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36" windowWidth="22980" windowHeight="9552" tabRatio="534"/>
  </bookViews>
  <sheets>
    <sheet name="Full Tenure Durations" sheetId="9" r:id="rId1"/>
    <sheet name="Current Tenure Durations" sheetId="7" r:id="rId2"/>
    <sheet name="Names and starting years" sheetId="1" r:id="rId3"/>
  </sheets>
  <calcPr calcId="145621"/>
</workbook>
</file>

<file path=xl/calcChain.xml><?xml version="1.0" encoding="utf-8"?>
<calcChain xmlns="http://schemas.openxmlformats.org/spreadsheetml/2006/main">
  <c r="H57" i="7" l="1"/>
  <c r="O57" i="7" l="1"/>
  <c r="P57" i="7"/>
  <c r="Q57" i="7"/>
  <c r="R57" i="7"/>
  <c r="S57" i="7"/>
  <c r="T57" i="7"/>
  <c r="U57" i="7"/>
  <c r="V57" i="7"/>
  <c r="W57" i="7"/>
  <c r="X57" i="7"/>
  <c r="Y57" i="7"/>
  <c r="Z57" i="7"/>
  <c r="AA57" i="7"/>
  <c r="AB57" i="7"/>
  <c r="AC57" i="7"/>
  <c r="AD57" i="7"/>
  <c r="AE57" i="7"/>
  <c r="AF57" i="7"/>
  <c r="AG57" i="7"/>
  <c r="AH57" i="7"/>
  <c r="AI57" i="7"/>
  <c r="AJ57" i="7"/>
  <c r="AK57" i="7"/>
  <c r="AL57" i="7"/>
  <c r="AM57" i="7"/>
  <c r="AN57" i="7"/>
  <c r="AO57" i="7"/>
  <c r="AP57" i="7"/>
  <c r="AQ57" i="7"/>
  <c r="AR57" i="7"/>
  <c r="AS57" i="7"/>
  <c r="AT57" i="7"/>
  <c r="AU57" i="7"/>
  <c r="AV57" i="7"/>
  <c r="AW57" i="7"/>
  <c r="AX57" i="7"/>
  <c r="AY57" i="7"/>
  <c r="AZ57" i="7"/>
  <c r="I57" i="7"/>
  <c r="J57" i="7"/>
  <c r="K57" i="7"/>
  <c r="L57" i="7"/>
  <c r="M57" i="7"/>
  <c r="N57" i="7"/>
  <c r="G57" i="7"/>
  <c r="L56" i="7"/>
  <c r="AZ55" i="7"/>
  <c r="I55" i="7"/>
  <c r="M56" i="9"/>
  <c r="E55" i="9"/>
  <c r="C55" i="9"/>
  <c r="C55" i="7"/>
  <c r="L56" i="9" l="1"/>
  <c r="J55" i="9"/>
  <c r="S56" i="9"/>
  <c r="P55" i="9"/>
  <c r="Y56" i="9"/>
  <c r="AM56" i="9"/>
  <c r="AD55" i="9"/>
  <c r="O55" i="9"/>
  <c r="X56" i="9"/>
  <c r="R56" i="9"/>
  <c r="I55" i="9"/>
  <c r="V56" i="9"/>
  <c r="M55" i="9"/>
  <c r="L55" i="9"/>
  <c r="U56" i="9"/>
  <c r="AU56" i="9"/>
  <c r="AL55" i="9"/>
  <c r="Y55" i="9"/>
  <c r="AH56" i="9"/>
  <c r="AQ56" i="9"/>
  <c r="AH55" i="9"/>
  <c r="AI55" i="9"/>
  <c r="AR56" i="9"/>
  <c r="AF55" i="9"/>
  <c r="AO56" i="9"/>
  <c r="AA56" i="9"/>
  <c r="R55" i="9"/>
  <c r="W55" i="9"/>
  <c r="AF56" i="9"/>
  <c r="Q56" i="9"/>
  <c r="H55" i="9"/>
  <c r="AJ56" i="9"/>
  <c r="AA55" i="9"/>
  <c r="X55" i="9"/>
  <c r="AG56" i="9"/>
  <c r="Q55" i="9"/>
  <c r="Z56" i="9"/>
  <c r="AY56" i="9"/>
  <c r="AP55" i="9"/>
  <c r="AV55" i="9"/>
  <c r="U55" i="9"/>
  <c r="AD56" i="9"/>
  <c r="N56" i="9"/>
  <c r="D55" i="9"/>
  <c r="AP56" i="9"/>
  <c r="AG55" i="9"/>
  <c r="T55" i="9"/>
  <c r="AC56" i="9"/>
  <c r="AK56" i="9"/>
  <c r="AB55" i="9"/>
  <c r="AN55" i="9"/>
  <c r="AW56" i="9"/>
  <c r="AE56" i="9"/>
  <c r="V55" i="9"/>
  <c r="O56" i="9"/>
  <c r="F55" i="9"/>
  <c r="P56" i="9"/>
  <c r="G55" i="9"/>
  <c r="AR55" i="9"/>
  <c r="AZ55" i="9"/>
  <c r="AK55" i="9"/>
  <c r="AT56" i="9"/>
  <c r="T56" i="9"/>
  <c r="K55" i="9"/>
  <c r="AS55" i="9"/>
  <c r="AX55" i="9"/>
  <c r="N55" i="9"/>
  <c r="W56" i="9"/>
  <c r="AI56" i="9"/>
  <c r="Z55" i="9"/>
  <c r="AV56" i="9"/>
  <c r="AM55" i="9"/>
  <c r="AS56" i="9"/>
  <c r="AJ55" i="9"/>
  <c r="AE55" i="9"/>
  <c r="AN56" i="9"/>
  <c r="AL56" i="9"/>
  <c r="AC55" i="9"/>
  <c r="AU55" i="9"/>
  <c r="AO55" i="9"/>
  <c r="AX56" i="9"/>
  <c r="AB56" i="9"/>
  <c r="S55" i="9"/>
  <c r="AQ55" i="9"/>
  <c r="AZ56" i="9"/>
  <c r="AY55" i="9"/>
  <c r="AT55" i="9"/>
  <c r="AW55" i="9"/>
  <c r="AU55" i="7"/>
  <c r="AG55" i="7"/>
  <c r="AP56" i="7"/>
  <c r="J55" i="7"/>
  <c r="S56" i="7"/>
  <c r="AP55" i="7"/>
  <c r="AY56" i="7"/>
  <c r="Y55" i="7"/>
  <c r="AH56" i="7"/>
  <c r="N55" i="7"/>
  <c r="W56" i="7"/>
  <c r="AB56" i="7"/>
  <c r="S55" i="7"/>
  <c r="AT56" i="7"/>
  <c r="AK55" i="7"/>
  <c r="AG56" i="7"/>
  <c r="X55" i="7"/>
  <c r="V55" i="7"/>
  <c r="AE56" i="7"/>
  <c r="AD56" i="7"/>
  <c r="U55" i="7"/>
  <c r="AU56" i="7"/>
  <c r="AL55" i="7"/>
  <c r="AJ55" i="7"/>
  <c r="AS56" i="7"/>
  <c r="AJ56" i="7"/>
  <c r="AA55" i="7"/>
  <c r="AX56" i="7"/>
  <c r="AO55" i="7"/>
  <c r="H55" i="7"/>
  <c r="Q56" i="7"/>
  <c r="AQ56" i="7"/>
  <c r="AH55" i="7"/>
  <c r="Q55" i="7"/>
  <c r="Z56" i="7"/>
  <c r="AQ55" i="7"/>
  <c r="AZ56" i="7"/>
  <c r="AB55" i="7"/>
  <c r="AK56" i="7"/>
  <c r="AY55" i="7"/>
  <c r="R56" i="7"/>
  <c r="AF55" i="7"/>
  <c r="AO56" i="7"/>
  <c r="AR55" i="7"/>
  <c r="G55" i="7"/>
  <c r="P56" i="7"/>
  <c r="O55" i="7"/>
  <c r="X56" i="7"/>
  <c r="AD55" i="7"/>
  <c r="AM56" i="7"/>
  <c r="N56" i="7"/>
  <c r="E55" i="7"/>
  <c r="AI55" i="7"/>
  <c r="AR56" i="7"/>
  <c r="AV56" i="7"/>
  <c r="AM55" i="7"/>
  <c r="U56" i="7"/>
  <c r="L55" i="7"/>
  <c r="AL56" i="7"/>
  <c r="AC55" i="7"/>
  <c r="R55" i="7"/>
  <c r="AA56" i="7"/>
  <c r="P55" i="7"/>
  <c r="Y56" i="7"/>
  <c r="AE55" i="7"/>
  <c r="AN56" i="7"/>
  <c r="AW55" i="7"/>
  <c r="AT55" i="7"/>
  <c r="AS55" i="7"/>
  <c r="AX55" i="7"/>
  <c r="AF56" i="7"/>
  <c r="W55" i="7"/>
  <c r="AN55" i="7"/>
  <c r="AW56" i="7"/>
  <c r="Z55" i="7"/>
  <c r="AI56" i="7"/>
  <c r="F55" i="7"/>
  <c r="O56" i="7"/>
  <c r="AC56" i="7"/>
  <c r="T55" i="7"/>
  <c r="M56" i="7"/>
  <c r="D55" i="7"/>
  <c r="K55" i="7"/>
  <c r="T56" i="7"/>
  <c r="V56" i="7"/>
  <c r="M55" i="7"/>
  <c r="AV55" i="7"/>
</calcChain>
</file>

<file path=xl/comments1.xml><?xml version="1.0" encoding="utf-8"?>
<comments xmlns="http://schemas.openxmlformats.org/spreadsheetml/2006/main">
  <authors>
    <author>Tom W Huxley</author>
  </authors>
  <commentList>
    <comment ref="B5" authorId="0">
      <text>
        <r>
          <rPr>
            <b/>
            <sz val="9"/>
            <color indexed="81"/>
            <rFont val="Tahoma"/>
            <charset val="1"/>
          </rPr>
          <t>Tom W Huxley:</t>
        </r>
        <r>
          <rPr>
            <sz val="9"/>
            <color indexed="81"/>
            <rFont val="Tahoma"/>
            <charset val="1"/>
          </rPr>
          <t xml:space="preserve">
Principal of the preceding institutions, University College Cardiff and University College South Wales and Monmouthshire</t>
        </r>
      </text>
    </comment>
  </commentList>
</comments>
</file>

<file path=xl/sharedStrings.xml><?xml version="1.0" encoding="utf-8"?>
<sst xmlns="http://schemas.openxmlformats.org/spreadsheetml/2006/main" count="675" uniqueCount="439">
  <si>
    <t>University of Birmingham</t>
  </si>
  <si>
    <t>Michael Thompson</t>
  </si>
  <si>
    <t>Maxwell Irvine</t>
  </si>
  <si>
    <t>Michael Stirling</t>
  </si>
  <si>
    <t>David Eastwood</t>
  </si>
  <si>
    <t>University of Bristol</t>
  </si>
  <si>
    <t>Eric Thomas</t>
  </si>
  <si>
    <t>Hugh Brady</t>
  </si>
  <si>
    <t>Michael McCrum</t>
  </si>
  <si>
    <t>David Williams</t>
  </si>
  <si>
    <t>Alec Broers</t>
  </si>
  <si>
    <t>Alison Richards</t>
  </si>
  <si>
    <t>Leszek Borysiewicz</t>
  </si>
  <si>
    <t>Starting year</t>
  </si>
  <si>
    <t>University of Cambridge (NB was restricted to two years before 1992)</t>
  </si>
  <si>
    <t>Cardiff University</t>
  </si>
  <si>
    <t>Brian Smith</t>
  </si>
  <si>
    <t>David Grant</t>
  </si>
  <si>
    <t>Colin Riordan</t>
  </si>
  <si>
    <t>Aubrey Trotman-Dickenson</t>
  </si>
  <si>
    <t>Durham University</t>
  </si>
  <si>
    <t>University of Edinburgh</t>
  </si>
  <si>
    <t>University of Exeter</t>
  </si>
  <si>
    <t>University of Glasgow</t>
  </si>
  <si>
    <t>University of Leeds</t>
  </si>
  <si>
    <t>University of Liverpool</t>
  </si>
  <si>
    <t>University of Manchester</t>
  </si>
  <si>
    <t>Newcastle University</t>
  </si>
  <si>
    <t>University of Nottingham</t>
  </si>
  <si>
    <t>University of Oxford</t>
  </si>
  <si>
    <t>Queen's University Belfast</t>
  </si>
  <si>
    <t>University of Sheffield</t>
  </si>
  <si>
    <t>University of Southampton</t>
  </si>
  <si>
    <t>University of Warwick</t>
  </si>
  <si>
    <t>University of York</t>
  </si>
  <si>
    <t>Evelyn Ebsworth</t>
  </si>
  <si>
    <t>Kenneth Calman</t>
  </si>
  <si>
    <t>Christopher Higgins</t>
  </si>
  <si>
    <t>Ray Hudson (acting)</t>
  </si>
  <si>
    <t>Stuart Corbridge</t>
  </si>
  <si>
    <t>David Smith</t>
  </si>
  <si>
    <t>Stewart Sutherland</t>
  </si>
  <si>
    <t>Timothy O'Shea</t>
  </si>
  <si>
    <t>Geoffrey Holland</t>
  </si>
  <si>
    <t>Steve Smith</t>
  </si>
  <si>
    <t>William Kerr Fraser</t>
  </si>
  <si>
    <t>Graeme Davies</t>
  </si>
  <si>
    <t>Muir Russell</t>
  </si>
  <si>
    <t>Anton Muscatelli</t>
  </si>
  <si>
    <t>Imperial College London (Rector until 2012, President &amp; Rector 2012 on)</t>
  </si>
  <si>
    <t>Ronald Oxburgh</t>
  </si>
  <si>
    <t>Richard Sykes</t>
  </si>
  <si>
    <t>Roy Anderson</t>
  </si>
  <si>
    <t>Keith O'Nions (Acting)</t>
  </si>
  <si>
    <t>Keith O'Nions (full)</t>
  </si>
  <si>
    <t>Alice Gast</t>
  </si>
  <si>
    <t>King's College London (Principal)</t>
  </si>
  <si>
    <t>John Benyon</t>
  </si>
  <si>
    <t>Arthur Lucas</t>
  </si>
  <si>
    <t>Rick Trainor</t>
  </si>
  <si>
    <t>Ed Byrne</t>
  </si>
  <si>
    <t>Alan Wilson</t>
  </si>
  <si>
    <t>Michael Arthur</t>
  </si>
  <si>
    <t>Alan Langlands</t>
  </si>
  <si>
    <t>Philip Love</t>
  </si>
  <si>
    <t>Drummond Bone</t>
  </si>
  <si>
    <t>Howard Newby</t>
  </si>
  <si>
    <t>Janet Beer</t>
  </si>
  <si>
    <t>London School of Economics (director)</t>
  </si>
  <si>
    <t>Sir John Ashworth</t>
  </si>
  <si>
    <t>Anthony Giddens</t>
  </si>
  <si>
    <t>Howard Davies</t>
  </si>
  <si>
    <t>Judith Rees</t>
  </si>
  <si>
    <t>Craig Calhoun</t>
  </si>
  <si>
    <t>Julia Black (interrim)</t>
  </si>
  <si>
    <t>Martin Harris (last VC of the Victoria University of Manchester)</t>
  </si>
  <si>
    <t>Alan Gilbert</t>
  </si>
  <si>
    <t>Nancy Rothwell</t>
  </si>
  <si>
    <t>James Wright</t>
  </si>
  <si>
    <t>Christopher Edwards</t>
  </si>
  <si>
    <t>Chris Brink</t>
  </si>
  <si>
    <t>Colin Campbell</t>
  </si>
  <si>
    <t>David Greenaway</t>
  </si>
  <si>
    <t>Richard Southwood</t>
  </si>
  <si>
    <t>Peter North</t>
  </si>
  <si>
    <t>Colin Lucas</t>
  </si>
  <si>
    <t>John Hood</t>
  </si>
  <si>
    <t>Andrew Hamilton</t>
  </si>
  <si>
    <t>Louise Richardson</t>
  </si>
  <si>
    <t>Ian Butterworth</t>
  </si>
  <si>
    <t>Queen Mary University of London (Principal)</t>
  </si>
  <si>
    <t>Graham Zellick</t>
  </si>
  <si>
    <t>Adrian Smith</t>
  </si>
  <si>
    <t>Philip Ogden</t>
  </si>
  <si>
    <t>Simon Gaskell</t>
  </si>
  <si>
    <t>Gordon Beveridge</t>
  </si>
  <si>
    <t>George Bain</t>
  </si>
  <si>
    <t>Peter Gregson</t>
  </si>
  <si>
    <t>Patrick Johnston</t>
  </si>
  <si>
    <t>Gareth Roberts</t>
  </si>
  <si>
    <t>Bob Boucher</t>
  </si>
  <si>
    <t>Keith Burnett</t>
  </si>
  <si>
    <t>Bill Wakeham</t>
  </si>
  <si>
    <t>Christopher Snowden</t>
  </si>
  <si>
    <t>Don Nutbeam</t>
  </si>
  <si>
    <t>Derek Roberts</t>
  </si>
  <si>
    <t>Christopher Llewellyn Smith</t>
  </si>
  <si>
    <t>Malcolm Grant</t>
  </si>
  <si>
    <t>Brian Follett</t>
  </si>
  <si>
    <t>David VandeLinde</t>
  </si>
  <si>
    <t>Nigel Thrift</t>
  </si>
  <si>
    <t>Stuart Croft</t>
  </si>
  <si>
    <t>University College London (Provost)</t>
  </si>
  <si>
    <t>Ronald Cooke</t>
  </si>
  <si>
    <t>Brian Cantor</t>
  </si>
  <si>
    <t>Koen Lamberts</t>
  </si>
  <si>
    <t>7+</t>
  </si>
  <si>
    <t>1+</t>
  </si>
  <si>
    <t>6+</t>
  </si>
  <si>
    <t>4+</t>
  </si>
  <si>
    <t>14+</t>
  </si>
  <si>
    <t>2+</t>
  </si>
  <si>
    <t>3+</t>
  </si>
  <si>
    <t>9+</t>
  </si>
  <si>
    <t>8+</t>
  </si>
  <si>
    <t>University of Cambridge</t>
  </si>
  <si>
    <t>University of St Andrews</t>
  </si>
  <si>
    <t>University of Aberdeen</t>
  </si>
  <si>
    <t>University of London</t>
  </si>
  <si>
    <t>University of Wales</t>
  </si>
  <si>
    <t>St George's, University of London</t>
  </si>
  <si>
    <t>Royal Holloway, University of London</t>
  </si>
  <si>
    <t>SOAS, University of London</t>
  </si>
  <si>
    <t>Birkbeck, University of London</t>
  </si>
  <si>
    <t>Royal Veterinary College</t>
  </si>
  <si>
    <t>Aberystwyth University</t>
  </si>
  <si>
    <t>Bangor University</t>
  </si>
  <si>
    <t>Swansea University</t>
  </si>
  <si>
    <t>Robert Hunter</t>
  </si>
  <si>
    <t>Robert Aitkin (1953)</t>
  </si>
  <si>
    <t>Alec Merrison</t>
  </si>
  <si>
    <t>P Haggett (acting)</t>
  </si>
  <si>
    <t>John Harris</t>
  </si>
  <si>
    <t>Arthur Roderick Collar (acting?)</t>
  </si>
  <si>
    <t>Arthur Armitage (1965)</t>
  </si>
  <si>
    <t>Eric Ashby</t>
  </si>
  <si>
    <t>William Chadwick</t>
  </si>
  <si>
    <t>William Deer</t>
  </si>
  <si>
    <t>John Linnett</t>
  </si>
  <si>
    <t>Alice Murray</t>
  </si>
  <si>
    <t>Alan Cottrell</t>
  </si>
  <si>
    <t>Peter Swinnerton-Dyer</t>
  </si>
  <si>
    <t>Harry Hinsley</t>
  </si>
  <si>
    <t>John Butterfield</t>
  </si>
  <si>
    <t xml:space="preserve">John Kingman </t>
  </si>
  <si>
    <t>Richard Hume Adrian</t>
  </si>
  <si>
    <t>Edward Marsland</t>
  </si>
  <si>
    <t>David Harrison</t>
  </si>
  <si>
    <t xml:space="preserve">Alwyn Williams </t>
  </si>
  <si>
    <t>John Harrison Burnett</t>
  </si>
  <si>
    <t>Frederick Holliday</t>
  </si>
  <si>
    <t>Aston University</t>
  </si>
  <si>
    <t>University of Bath</t>
  </si>
  <si>
    <t>University of Bradford</t>
  </si>
  <si>
    <t>University of East Anglia</t>
  </si>
  <si>
    <t>University of Essex</t>
  </si>
  <si>
    <t>Heriot-Watt University</t>
  </si>
  <si>
    <t>University of Hull</t>
  </si>
  <si>
    <t>Keele University</t>
  </si>
  <si>
    <t>University of Kent</t>
  </si>
  <si>
    <t>Lancaster University</t>
  </si>
  <si>
    <t>University of Leicester</t>
  </si>
  <si>
    <t>Loughborough University</t>
  </si>
  <si>
    <t>University of Reading</t>
  </si>
  <si>
    <t>University of Strathclyde</t>
  </si>
  <si>
    <t>University of Surrey</t>
  </si>
  <si>
    <t>University of Sussex</t>
  </si>
  <si>
    <t>University of Wales, Lampeter</t>
  </si>
  <si>
    <t>Brunel University London</t>
  </si>
  <si>
    <t>City University, London</t>
  </si>
  <si>
    <t>Cecil Bevan</t>
  </si>
  <si>
    <t>William Musgrave (acting)</t>
  </si>
  <si>
    <t>Derman Christopherson (1963)</t>
  </si>
  <si>
    <t>Hugh Robson</t>
  </si>
  <si>
    <t>Michael Swann (1965)</t>
  </si>
  <si>
    <t>Harry Kay</t>
  </si>
  <si>
    <t>John Llewellyn</t>
  </si>
  <si>
    <t>Charles Wilson (1961)</t>
  </si>
  <si>
    <t xml:space="preserve">Eric Ash </t>
  </si>
  <si>
    <t>Edward Parkes</t>
  </si>
  <si>
    <t>Indraprasad Gordhanbhai Patel</t>
  </si>
  <si>
    <t xml:space="preserve">Mark Richmond </t>
  </si>
  <si>
    <t>Laurence Martin</t>
  </si>
  <si>
    <t>Basil Weedon</t>
  </si>
  <si>
    <t>Geoffrey Sims</t>
  </si>
  <si>
    <t>James Lighthill</t>
  </si>
  <si>
    <t>Berrick Saul</t>
  </si>
  <si>
    <t>Gordon Higginson</t>
  </si>
  <si>
    <t>Clark Brundin</t>
  </si>
  <si>
    <t>Patrick Neill</t>
  </si>
  <si>
    <t>Brian Flowers</t>
  </si>
  <si>
    <t>William Penney</t>
  </si>
  <si>
    <t>Owen Saunders (Acting Rector)</t>
  </si>
  <si>
    <t>Neil Cameron</t>
  </si>
  <si>
    <t>Richard Way</t>
  </si>
  <si>
    <t>John Hackett</t>
  </si>
  <si>
    <t>Peter Noble (1952)</t>
  </si>
  <si>
    <t>William Walsh (Acting)</t>
  </si>
  <si>
    <t>Edward Boyle</t>
  </si>
  <si>
    <t>Roger Stevens (1963)</t>
  </si>
  <si>
    <t>J. F. Norbury (acting)</t>
  </si>
  <si>
    <t>Robert Whelan</t>
  </si>
  <si>
    <t>Trevor Thomas</t>
  </si>
  <si>
    <t>Winston Barnes (1963)</t>
  </si>
  <si>
    <t>John Tarn (acting)</t>
  </si>
  <si>
    <t>Ralf Dahrendorf</t>
  </si>
  <si>
    <t>Walter Adams</t>
  </si>
  <si>
    <t>Sydney Caine (1957)</t>
  </si>
  <si>
    <t>Arthur Armitage</t>
  </si>
  <si>
    <t>William Cooper (1956)</t>
  </si>
  <si>
    <t>Henry Miller</t>
  </si>
  <si>
    <t>Charles Bosanquet (1963)</t>
  </si>
  <si>
    <t>Frederick Dainton (1965)</t>
  </si>
  <si>
    <t>Geoffrey Warnock</t>
  </si>
  <si>
    <t>Rex Richards</t>
  </si>
  <si>
    <t>John Habakkuk</t>
  </si>
  <si>
    <t>Alan Bullock</t>
  </si>
  <si>
    <t>Kenneth Turpin</t>
  </si>
  <si>
    <t>James Mentor</t>
  </si>
  <si>
    <t>Harry Melville</t>
  </si>
  <si>
    <t>Thomas Creed (1951)</t>
  </si>
  <si>
    <t>Peter Froggatt</t>
  </si>
  <si>
    <t>Arthur Vick</t>
  </si>
  <si>
    <t>John Roberts</t>
  </si>
  <si>
    <t>Laurence Gower</t>
  </si>
  <si>
    <t>Kenneth Mather (1965)</t>
  </si>
  <si>
    <t>Noel Annan</t>
  </si>
  <si>
    <t>Jack Butterworth (1965)</t>
  </si>
  <si>
    <t>Morris Carstairs</t>
  </si>
  <si>
    <t>Eric James (1962)</t>
  </si>
  <si>
    <t>John Watson</t>
  </si>
  <si>
    <t>Struther Arnott</t>
  </si>
  <si>
    <t>Brian Lang</t>
  </si>
  <si>
    <t>Sally Mapstone</t>
  </si>
  <si>
    <t>Duncan Rice</t>
  </si>
  <si>
    <t>Ian Diamond</t>
  </si>
  <si>
    <t>Fraser Noble</t>
  </si>
  <si>
    <t>Edward Wright (1962)</t>
  </si>
  <si>
    <t>George McNicol</t>
  </si>
  <si>
    <t>Marc Clement</t>
  </si>
  <si>
    <t>Medwin Hughes</t>
  </si>
  <si>
    <t>Robert Steel</t>
  </si>
  <si>
    <t>Richard Davies</t>
  </si>
  <si>
    <t>Robin Williams</t>
  </si>
  <si>
    <t>Brian Clarkson</t>
  </si>
  <si>
    <t>Keith Robbins</t>
  </si>
  <si>
    <t>Derec Morgan</t>
  </si>
  <si>
    <t>Kenneth Morgan</t>
  </si>
  <si>
    <t>Eric Sunderland</t>
  </si>
  <si>
    <t>Antony Chapman</t>
  </si>
  <si>
    <t>Frank Llewellyn-Jones (1965)</t>
  </si>
  <si>
    <t>Frank Llewellyn-Jones</t>
  </si>
  <si>
    <t>Alfred Morris</t>
  </si>
  <si>
    <t>Robert Pearce</t>
  </si>
  <si>
    <t>Brian Morris</t>
  </si>
  <si>
    <t>Brinley Rees</t>
  </si>
  <si>
    <t>John Lloyd Thomas (1951)</t>
  </si>
  <si>
    <t>April McMahon</t>
  </si>
  <si>
    <t>Noel Lloyd</t>
  </si>
  <si>
    <t>Gareth Owen</t>
  </si>
  <si>
    <t>Goronwy Daniel</t>
  </si>
  <si>
    <t>Thomas Parry (1958)</t>
  </si>
  <si>
    <t>Thomas Parry</t>
  </si>
  <si>
    <t>John Hughes</t>
  </si>
  <si>
    <t>Merfyn Jones</t>
  </si>
  <si>
    <t>Roy Evans</t>
  </si>
  <si>
    <t>Charles Evans (1958)</t>
  </si>
  <si>
    <t>Charles Evans (1965)</t>
  </si>
  <si>
    <t>Charles Evans</t>
  </si>
  <si>
    <t>Thomas Creed (1964)</t>
  </si>
  <si>
    <t>Owen Saunders</t>
  </si>
  <si>
    <t>Brian Windeyer</t>
  </si>
  <si>
    <t>Cyril Philips</t>
  </si>
  <si>
    <t>Frank Hartley</t>
  </si>
  <si>
    <t>Randolph Quirk</t>
  </si>
  <si>
    <t>Andrew Rutherford</t>
  </si>
  <si>
    <t>Geoffrey Crossick</t>
  </si>
  <si>
    <t>Alastair Hunter (1956)</t>
  </si>
  <si>
    <t>Robert Lowe</t>
  </si>
  <si>
    <t>Richard West</t>
  </si>
  <si>
    <t>William Asscher</t>
  </si>
  <si>
    <t>Robert Boyd</t>
  </si>
  <si>
    <t>Michael Farthing</t>
  </si>
  <si>
    <t>Peter Kopelman</t>
  </si>
  <si>
    <t>Jenny Higham</t>
  </si>
  <si>
    <t>Marjorie Williamson (1962)</t>
  </si>
  <si>
    <t>Lionel Butler</t>
  </si>
  <si>
    <t>Roy Miller</t>
  </si>
  <si>
    <t>Dorothy Wedderburn</t>
  </si>
  <si>
    <t>Norman Gowar</t>
  </si>
  <si>
    <t>Stephen Hill</t>
  </si>
  <si>
    <t>Paul Layzell</t>
  </si>
  <si>
    <t>Cyril Philips (1956)</t>
  </si>
  <si>
    <t>Jeremy Cowan</t>
  </si>
  <si>
    <t>Michael McWilliam</t>
  </si>
  <si>
    <t>Tim Lankester</t>
  </si>
  <si>
    <t>Colin Bundy</t>
  </si>
  <si>
    <t>Paul Webley</t>
  </si>
  <si>
    <t>Valerie Amos</t>
  </si>
  <si>
    <t>Kenneth Hare</t>
  </si>
  <si>
    <t>Ronald Tress</t>
  </si>
  <si>
    <t>Tony Chandler</t>
  </si>
  <si>
    <t>George Overend</t>
  </si>
  <si>
    <t>Tessa Blackstone</t>
  </si>
  <si>
    <t>Richard Evans (acting)</t>
  </si>
  <si>
    <t>David Latchman</t>
  </si>
  <si>
    <t>Quintin McKellar</t>
  </si>
  <si>
    <t>Stuart Reid</t>
  </si>
  <si>
    <t>Lance Lanyon</t>
  </si>
  <si>
    <t>Alan Betts</t>
  </si>
  <si>
    <t>John Ritchie (1965)</t>
  </si>
  <si>
    <t>Harry Pitt (1964)</t>
  </si>
  <si>
    <t>Ewan Page</t>
  </si>
  <si>
    <t>Roger Williams</t>
  </si>
  <si>
    <t>Gordon Marshall</t>
  </si>
  <si>
    <t>Tony Downes (acting)</t>
  </si>
  <si>
    <t>David Bell</t>
  </si>
  <si>
    <t>David Dilks</t>
  </si>
  <si>
    <t>David Drewry</t>
  </si>
  <si>
    <t>Calie Pistorius</t>
  </si>
  <si>
    <t>Brynmor Jones (1956)</t>
  </si>
  <si>
    <t>Roy Marshall</t>
  </si>
  <si>
    <t>Stanley Dennison</t>
  </si>
  <si>
    <t>William Taylor</t>
  </si>
  <si>
    <t>Paul Boyle</t>
  </si>
  <si>
    <t>Robert Burgess</t>
  </si>
  <si>
    <t>Ken Edwards</t>
  </si>
  <si>
    <t>Fraser Noble (1962)</t>
  </si>
  <si>
    <t>Maurice Shock</t>
  </si>
  <si>
    <t>John Fulton (1961)</t>
  </si>
  <si>
    <t>Asa Briggs</t>
  </si>
  <si>
    <t>Denys Wilkinson</t>
  </si>
  <si>
    <t>Leslie Fielding</t>
  </si>
  <si>
    <t>Gordon Conway</t>
  </si>
  <si>
    <t>Alasdair Smith</t>
  </si>
  <si>
    <t>Adam Tickell</t>
  </si>
  <si>
    <t>Harold Taylor (1961)</t>
  </si>
  <si>
    <t>Campbell Stewart</t>
  </si>
  <si>
    <t>Brian Fender</t>
  </si>
  <si>
    <t>Janet Finch</t>
  </si>
  <si>
    <t>Nick Foskett</t>
  </si>
  <si>
    <t>Trevor McMillan</t>
  </si>
  <si>
    <t>Frank Thistlethwaite (1961)</t>
  </si>
  <si>
    <t>Derek Burke</t>
  </si>
  <si>
    <t>Elizabeth Esteve-Coll</t>
  </si>
  <si>
    <t>Vincent Watts</t>
  </si>
  <si>
    <t>Bill MacMillan</t>
  </si>
  <si>
    <t>Edward Acton</t>
  </si>
  <si>
    <t>David Richardson</t>
  </si>
  <si>
    <t>Charles Carter (1964)</t>
  </si>
  <si>
    <t>Philip Reynolds</t>
  </si>
  <si>
    <t>Harry Hanham</t>
  </si>
  <si>
    <t>William Ritchie</t>
  </si>
  <si>
    <t>Paul Wellings</t>
  </si>
  <si>
    <t>Mark Smith</t>
  </si>
  <si>
    <t>James McDonald</t>
  </si>
  <si>
    <t>Samuel Curran (1959)</t>
  </si>
  <si>
    <t>Graham Hills</t>
  </si>
  <si>
    <t>John Arbuthnott</t>
  </si>
  <si>
    <t>Andrew Hamnett</t>
  </si>
  <si>
    <t>Geoffrey Templeman (1963)</t>
  </si>
  <si>
    <t>David Ingram</t>
  </si>
  <si>
    <t>Robin Sibson</t>
  </si>
  <si>
    <t>David Melville</t>
  </si>
  <si>
    <t>Julia Goodfellow</t>
  </si>
  <si>
    <t>Albert Sloman (1963)</t>
  </si>
  <si>
    <t>Martin Harris</t>
  </si>
  <si>
    <t>Ron Johnston</t>
  </si>
  <si>
    <t>Ivor Crewe</t>
  </si>
  <si>
    <t>Anthony Forster</t>
  </si>
  <si>
    <t>Herbert Haslegrave (1953)</t>
  </si>
  <si>
    <t>Elfyn J. Richards</t>
  </si>
  <si>
    <t>Clifford Butler</t>
  </si>
  <si>
    <t>John Phillips</t>
  </si>
  <si>
    <t>David Davies</t>
  </si>
  <si>
    <t>David Wallace</t>
  </si>
  <si>
    <t>Shirley Pearce</t>
  </si>
  <si>
    <t>Robert Allison</t>
  </si>
  <si>
    <t>Peter Venables (1955)</t>
  </si>
  <si>
    <t>Joseph Pope</t>
  </si>
  <si>
    <t>Frederick Crawford</t>
  </si>
  <si>
    <t>Michael Wright</t>
  </si>
  <si>
    <t>Julia King</t>
  </si>
  <si>
    <t>Julia Buckingham</t>
  </si>
  <si>
    <t>Chris Jenks</t>
  </si>
  <si>
    <t>Steven Schwartz</t>
  </si>
  <si>
    <t>James Topping (1955)</t>
  </si>
  <si>
    <t>Stephen Bragg</t>
  </si>
  <si>
    <t>Richard Bishop</t>
  </si>
  <si>
    <t>Michael Sterling</t>
  </si>
  <si>
    <t>Peter Leggett (1960)</t>
  </si>
  <si>
    <t>Anthony Kelly</t>
  </si>
  <si>
    <t>Patrick Dowling</t>
  </si>
  <si>
    <t>Max Lu</t>
  </si>
  <si>
    <t>Glynis Breakwell</t>
  </si>
  <si>
    <t>Rodney Quayle</t>
  </si>
  <si>
    <t>Paul Matthews</t>
  </si>
  <si>
    <t>Leonard Rotherham</t>
  </si>
  <si>
    <t>George Moore (1954)</t>
  </si>
  <si>
    <t>Ted Edwards (1957)</t>
  </si>
  <si>
    <t>John West</t>
  </si>
  <si>
    <t>David Johns</t>
  </si>
  <si>
    <t>Colin Bell</t>
  </si>
  <si>
    <t>Chris Taylor</t>
  </si>
  <si>
    <t>Mark Cleary</t>
  </si>
  <si>
    <t>James Tait (1951)</t>
  </si>
  <si>
    <t>Raoul Franklin</t>
  </si>
  <si>
    <t>David Rhind</t>
  </si>
  <si>
    <t>Malcolm Gillies</t>
  </si>
  <si>
    <t>Julius Weinberg (acting)</t>
  </si>
  <si>
    <t>Paul Curran</t>
  </si>
  <si>
    <t>Richard Williams</t>
  </si>
  <si>
    <t>Steve Chapman</t>
  </si>
  <si>
    <t>John Archer</t>
  </si>
  <si>
    <t>Alistair MacFarlane</t>
  </si>
  <si>
    <t>Tom Johnston</t>
  </si>
  <si>
    <t>Robert Smith</t>
  </si>
  <si>
    <t>George Burnett</t>
  </si>
  <si>
    <t>Tom Patten (acting)</t>
  </si>
  <si>
    <t>Hugh Nisbet (1950)</t>
  </si>
  <si>
    <t>5+</t>
  </si>
  <si>
    <t>X</t>
  </si>
  <si>
    <t>13+</t>
  </si>
  <si>
    <t>10+</t>
  </si>
  <si>
    <t>11+</t>
  </si>
  <si>
    <t>15+</t>
  </si>
  <si>
    <t>Yearly average</t>
  </si>
  <si>
    <t>Average of decade ending</t>
  </si>
  <si>
    <t>Average of five year period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</si>
</sst>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u="sng"/>
              <a:t>Full </a:t>
            </a:r>
            <a:r>
              <a:rPr lang="en-GB" sz="1400" u="sng" baseline="0"/>
              <a:t>Tenure</a:t>
            </a:r>
            <a:endParaRPr lang="en-GB" sz="1400" u="sng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'Full Tenure Durations'!$L$1:$AZ$1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'Full Tenure Durations'!$L$56:$AZ$56</c:f>
              <c:numCache>
                <c:formatCode>General</c:formatCode>
                <c:ptCount val="41"/>
                <c:pt idx="0">
                  <c:v>10.4</c:v>
                </c:pt>
                <c:pt idx="1">
                  <c:v>10.395348837209303</c:v>
                </c:pt>
                <c:pt idx="2">
                  <c:v>10.333333333333334</c:v>
                </c:pt>
                <c:pt idx="3">
                  <c:v>10.191489361702128</c:v>
                </c:pt>
                <c:pt idx="4">
                  <c:v>10.705882352941176</c:v>
                </c:pt>
                <c:pt idx="5">
                  <c:v>10.588235294117647</c:v>
                </c:pt>
                <c:pt idx="6">
                  <c:v>10.471698113207546</c:v>
                </c:pt>
                <c:pt idx="7">
                  <c:v>10.54</c:v>
                </c:pt>
                <c:pt idx="8">
                  <c:v>11.102040816326531</c:v>
                </c:pt>
                <c:pt idx="9">
                  <c:v>10.433962264150944</c:v>
                </c:pt>
                <c:pt idx="10">
                  <c:v>10.6</c:v>
                </c:pt>
                <c:pt idx="11">
                  <c:v>10.607142857142858</c:v>
                </c:pt>
                <c:pt idx="12">
                  <c:v>10.771929824561404</c:v>
                </c:pt>
                <c:pt idx="13">
                  <c:v>10.923076923076923</c:v>
                </c:pt>
                <c:pt idx="14">
                  <c:v>10.26530612244898</c:v>
                </c:pt>
                <c:pt idx="15">
                  <c:v>10.203703703703704</c:v>
                </c:pt>
                <c:pt idx="16">
                  <c:v>10.09433962264151</c:v>
                </c:pt>
                <c:pt idx="17">
                  <c:v>9.9491525423728806</c:v>
                </c:pt>
                <c:pt idx="18">
                  <c:v>9.7704918032786878</c:v>
                </c:pt>
                <c:pt idx="19">
                  <c:v>9.7833333333333332</c:v>
                </c:pt>
                <c:pt idx="20">
                  <c:v>9.4677419354838701</c:v>
                </c:pt>
                <c:pt idx="21">
                  <c:v>9.1428571428571423</c:v>
                </c:pt>
                <c:pt idx="22">
                  <c:v>9.1525423728813564</c:v>
                </c:pt>
                <c:pt idx="23">
                  <c:v>8.9454545454545453</c:v>
                </c:pt>
                <c:pt idx="24">
                  <c:v>9.1132075471698109</c:v>
                </c:pt>
                <c:pt idx="25">
                  <c:v>8.9649122807017552</c:v>
                </c:pt>
                <c:pt idx="26">
                  <c:v>8.7142857142857135</c:v>
                </c:pt>
                <c:pt idx="27">
                  <c:v>8.6825396825396819</c:v>
                </c:pt>
                <c:pt idx="28">
                  <c:v>8.6507936507936503</c:v>
                </c:pt>
                <c:pt idx="29">
                  <c:v>8.807017543859649</c:v>
                </c:pt>
                <c:pt idx="30">
                  <c:v>8.6140350877192979</c:v>
                </c:pt>
                <c:pt idx="31">
                  <c:v>8.6349206349206344</c:v>
                </c:pt>
                <c:pt idx="32">
                  <c:v>8.5079365079365079</c:v>
                </c:pt>
                <c:pt idx="33">
                  <c:v>8.0140845070422539</c:v>
                </c:pt>
                <c:pt idx="34">
                  <c:v>8.1095890410958908</c:v>
                </c:pt>
                <c:pt idx="35">
                  <c:v>7.9692307692307693</c:v>
                </c:pt>
                <c:pt idx="36">
                  <c:v>8.0333333333333332</c:v>
                </c:pt>
                <c:pt idx="37">
                  <c:v>7.9821428571428568</c:v>
                </c:pt>
                <c:pt idx="38">
                  <c:v>7.7678571428571432</c:v>
                </c:pt>
                <c:pt idx="39">
                  <c:v>7.7377049180327866</c:v>
                </c:pt>
                <c:pt idx="40">
                  <c:v>7.8166666666666664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7296"/>
        <c:axId val="139442944"/>
      </c:lineChart>
      <c:catAx>
        <c:axId val="20664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Decade</a:t>
                </a:r>
                <a:r>
                  <a:rPr lang="en-US" baseline="0"/>
                  <a:t>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39442944"/>
        <c:crosses val="autoZero"/>
        <c:auto val="1"/>
        <c:lblAlgn val="ctr"/>
        <c:lblOffset val="100"/>
        <c:noMultiLvlLbl val="0"/>
      </c:catAx>
      <c:valAx>
        <c:axId val="139442944"/>
        <c:scaling>
          <c:orientation val="minMax"/>
          <c:min val="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Average Tenure of Retiring Vice-Chancellors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647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93177727004119E-2"/>
          <c:y val="4.0787608085140072E-2"/>
          <c:w val="0.92495769487933999"/>
          <c:h val="0.80499926529096544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'Full Tenure Durations'!$C$1:$AZ$1</c:f>
              <c:numCache>
                <c:formatCode>General</c:formatCode>
                <c:ptCount val="5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</c:numCache>
            </c:numRef>
          </c:cat>
          <c:val>
            <c:numRef>
              <c:f>'Full Tenure Durations'!$C$55:$AZ$55</c:f>
              <c:numCache>
                <c:formatCode>General</c:formatCode>
                <c:ptCount val="50"/>
                <c:pt idx="0">
                  <c:v>10.4</c:v>
                </c:pt>
                <c:pt idx="1">
                  <c:v>9.6666666666666661</c:v>
                </c:pt>
                <c:pt idx="2">
                  <c:v>13.333333333333334</c:v>
                </c:pt>
                <c:pt idx="3">
                  <c:v>8.25</c:v>
                </c:pt>
                <c:pt idx="4">
                  <c:v>10.75</c:v>
                </c:pt>
                <c:pt idx="5">
                  <c:v>13.5</c:v>
                </c:pt>
                <c:pt idx="6">
                  <c:v>8.75</c:v>
                </c:pt>
                <c:pt idx="7">
                  <c:v>8.6666666666666661</c:v>
                </c:pt>
                <c:pt idx="8">
                  <c:v>13.5</c:v>
                </c:pt>
                <c:pt idx="9">
                  <c:v>10.571428571428571</c:v>
                </c:pt>
                <c:pt idx="10">
                  <c:v>10.333333333333334</c:v>
                </c:pt>
                <c:pt idx="11">
                  <c:v>7</c:v>
                </c:pt>
                <c:pt idx="12">
                  <c:v>10.545454545454545</c:v>
                </c:pt>
                <c:pt idx="13">
                  <c:v>12.5</c:v>
                </c:pt>
                <c:pt idx="14">
                  <c:v>9.25</c:v>
                </c:pt>
                <c:pt idx="15">
                  <c:v>10.5</c:v>
                </c:pt>
                <c:pt idx="16">
                  <c:v>7</c:v>
                </c:pt>
                <c:pt idx="17">
                  <c:v>13.8</c:v>
                </c:pt>
                <c:pt idx="18">
                  <c:v>7.875</c:v>
                </c:pt>
                <c:pt idx="19">
                  <c:v>12.75</c:v>
                </c:pt>
                <c:pt idx="20">
                  <c:v>10.555555555555555</c:v>
                </c:pt>
                <c:pt idx="21">
                  <c:v>11.333333333333334</c:v>
                </c:pt>
                <c:pt idx="22">
                  <c:v>11.666666666666666</c:v>
                </c:pt>
                <c:pt idx="23">
                  <c:v>7</c:v>
                </c:pt>
                <c:pt idx="24">
                  <c:v>9.4444444444444446</c:v>
                </c:pt>
                <c:pt idx="25">
                  <c:v>8.6666666666666661</c:v>
                </c:pt>
                <c:pt idx="26">
                  <c:v>8.4285714285714288</c:v>
                </c:pt>
                <c:pt idx="27">
                  <c:v>11.142857142857142</c:v>
                </c:pt>
                <c:pt idx="28">
                  <c:v>7.7142857142857144</c:v>
                </c:pt>
                <c:pt idx="29">
                  <c:v>8.5</c:v>
                </c:pt>
                <c:pt idx="30">
                  <c:v>6.666666666666667</c:v>
                </c:pt>
                <c:pt idx="31">
                  <c:v>10.333333333333334</c:v>
                </c:pt>
                <c:pt idx="32">
                  <c:v>11</c:v>
                </c:pt>
                <c:pt idx="33">
                  <c:v>8.6666666666666661</c:v>
                </c:pt>
                <c:pt idx="34">
                  <c:v>8.6923076923076916</c:v>
                </c:pt>
                <c:pt idx="35">
                  <c:v>7.1111111111111107</c:v>
                </c:pt>
                <c:pt idx="36">
                  <c:v>8.1428571428571423</c:v>
                </c:pt>
                <c:pt idx="37">
                  <c:v>10.857142857142858</c:v>
                </c:pt>
                <c:pt idx="38">
                  <c:v>11</c:v>
                </c:pt>
                <c:pt idx="39">
                  <c:v>6.666666666666667</c:v>
                </c:pt>
                <c:pt idx="40">
                  <c:v>8.1111111111111107</c:v>
                </c:pt>
                <c:pt idx="41">
                  <c:v>9</c:v>
                </c:pt>
                <c:pt idx="42">
                  <c:v>5.5</c:v>
                </c:pt>
                <c:pt idx="43">
                  <c:v>9.8000000000000007</c:v>
                </c:pt>
                <c:pt idx="44">
                  <c:v>7.8</c:v>
                </c:pt>
                <c:pt idx="45">
                  <c:v>7</c:v>
                </c:pt>
                <c:pt idx="46">
                  <c:v>7.333333333333333</c:v>
                </c:pt>
                <c:pt idx="47">
                  <c:v>9.1428571428571423</c:v>
                </c:pt>
                <c:pt idx="48">
                  <c:v>8</c:v>
                </c:pt>
                <c:pt idx="49">
                  <c:v>7.4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48832"/>
        <c:axId val="171679040"/>
      </c:lineChart>
      <c:catAx>
        <c:axId val="20664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1679040"/>
        <c:crosses val="autoZero"/>
        <c:auto val="1"/>
        <c:lblAlgn val="ctr"/>
        <c:lblOffset val="100"/>
        <c:noMultiLvlLbl val="0"/>
      </c:catAx>
      <c:valAx>
        <c:axId val="171679040"/>
        <c:scaling>
          <c:orientation val="minMax"/>
          <c:max val="14"/>
          <c:min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Average Tenure of Retiring Vice-Chancellors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64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'Current Tenure Durations'!$L$1:$AZ$1</c:f>
              <c:numCache>
                <c:formatCode>General</c:formatCode>
                <c:ptCount val="41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  <c:pt idx="16">
                  <c:v>1992</c:v>
                </c:pt>
                <c:pt idx="17">
                  <c:v>1993</c:v>
                </c:pt>
                <c:pt idx="18">
                  <c:v>1994</c:v>
                </c:pt>
                <c:pt idx="19">
                  <c:v>1995</c:v>
                </c:pt>
                <c:pt idx="20">
                  <c:v>1996</c:v>
                </c:pt>
                <c:pt idx="21">
                  <c:v>1997</c:v>
                </c:pt>
                <c:pt idx="22">
                  <c:v>1998</c:v>
                </c:pt>
                <c:pt idx="23">
                  <c:v>1999</c:v>
                </c:pt>
                <c:pt idx="24">
                  <c:v>2000</c:v>
                </c:pt>
                <c:pt idx="25">
                  <c:v>2001</c:v>
                </c:pt>
                <c:pt idx="26">
                  <c:v>2002</c:v>
                </c:pt>
                <c:pt idx="27">
                  <c:v>2003</c:v>
                </c:pt>
                <c:pt idx="28">
                  <c:v>2004</c:v>
                </c:pt>
                <c:pt idx="29">
                  <c:v>2005</c:v>
                </c:pt>
                <c:pt idx="30">
                  <c:v>2006</c:v>
                </c:pt>
                <c:pt idx="31">
                  <c:v>2007</c:v>
                </c:pt>
                <c:pt idx="32">
                  <c:v>2008</c:v>
                </c:pt>
                <c:pt idx="33">
                  <c:v>2009</c:v>
                </c:pt>
                <c:pt idx="34">
                  <c:v>2010</c:v>
                </c:pt>
                <c:pt idx="35">
                  <c:v>2011</c:v>
                </c:pt>
                <c:pt idx="36">
                  <c:v>2012</c:v>
                </c:pt>
                <c:pt idx="37">
                  <c:v>2013</c:v>
                </c:pt>
                <c:pt idx="38">
                  <c:v>2014</c:v>
                </c:pt>
                <c:pt idx="39">
                  <c:v>2015</c:v>
                </c:pt>
                <c:pt idx="40">
                  <c:v>2016</c:v>
                </c:pt>
              </c:numCache>
            </c:numRef>
          </c:cat>
          <c:val>
            <c:numRef>
              <c:f>'Current Tenure Durations'!$L$56:$AZ$56</c:f>
              <c:numCache>
                <c:formatCode>General</c:formatCode>
                <c:ptCount val="41"/>
                <c:pt idx="0">
                  <c:v>6.0569744597249509</c:v>
                </c:pt>
                <c:pt idx="1">
                  <c:v>6.1787819253438112</c:v>
                </c:pt>
                <c:pt idx="2">
                  <c:v>6.3745098039215682</c:v>
                </c:pt>
                <c:pt idx="3">
                  <c:v>6.4479371316306482</c:v>
                </c:pt>
                <c:pt idx="4">
                  <c:v>6.3877952755905509</c:v>
                </c:pt>
                <c:pt idx="5">
                  <c:v>6.3372781065088759</c:v>
                </c:pt>
                <c:pt idx="6">
                  <c:v>6.2549407114624502</c:v>
                </c:pt>
                <c:pt idx="7">
                  <c:v>6.2134387351778653</c:v>
                </c:pt>
                <c:pt idx="8">
                  <c:v>6.162698412698413</c:v>
                </c:pt>
                <c:pt idx="9">
                  <c:v>6.0775347912524849</c:v>
                </c:pt>
                <c:pt idx="10">
                  <c:v>6.0238568588469183</c:v>
                </c:pt>
                <c:pt idx="11">
                  <c:v>5.8429423459244534</c:v>
                </c:pt>
                <c:pt idx="12">
                  <c:v>5.6222664015904575</c:v>
                </c:pt>
                <c:pt idx="13">
                  <c:v>5.4821428571428568</c:v>
                </c:pt>
                <c:pt idx="14">
                  <c:v>5.4732673267326737</c:v>
                </c:pt>
                <c:pt idx="15">
                  <c:v>5.3821782178217825</c:v>
                </c:pt>
                <c:pt idx="16">
                  <c:v>5.3122529644268779</c:v>
                </c:pt>
                <c:pt idx="17">
                  <c:v>5.1521739130434785</c:v>
                </c:pt>
                <c:pt idx="18">
                  <c:v>4.9547244094488185</c:v>
                </c:pt>
                <c:pt idx="19">
                  <c:v>4.7897838899803533</c:v>
                </c:pt>
                <c:pt idx="20">
                  <c:v>4.6365422396856584</c:v>
                </c:pt>
                <c:pt idx="21">
                  <c:v>4.6397637795275593</c:v>
                </c:pt>
                <c:pt idx="22">
                  <c:v>4.5767716535433074</c:v>
                </c:pt>
                <c:pt idx="23">
                  <c:v>4.6082677165354333</c:v>
                </c:pt>
                <c:pt idx="24">
                  <c:v>4.6574803149606296</c:v>
                </c:pt>
                <c:pt idx="25">
                  <c:v>4.6424361493123776</c:v>
                </c:pt>
                <c:pt idx="26">
                  <c:v>4.5728346456692917</c:v>
                </c:pt>
                <c:pt idx="27">
                  <c:v>4.4960629921259843</c:v>
                </c:pt>
                <c:pt idx="28">
                  <c:v>4.4232283464566926</c:v>
                </c:pt>
                <c:pt idx="29">
                  <c:v>4.4350393700787398</c:v>
                </c:pt>
                <c:pt idx="30">
                  <c:v>4.4685039370078741</c:v>
                </c:pt>
                <c:pt idx="31">
                  <c:v>4.3889980353634579</c:v>
                </c:pt>
                <c:pt idx="32">
                  <c:v>4.3530571992110456</c:v>
                </c:pt>
                <c:pt idx="33">
                  <c:v>4.2391304347826084</c:v>
                </c:pt>
                <c:pt idx="34">
                  <c:v>4.0691699604743086</c:v>
                </c:pt>
                <c:pt idx="35">
                  <c:v>4.0615079365079367</c:v>
                </c:pt>
                <c:pt idx="36">
                  <c:v>4.0970297029702971</c:v>
                </c:pt>
                <c:pt idx="37">
                  <c:v>4.2059405940594061</c:v>
                </c:pt>
                <c:pt idx="38">
                  <c:v>4.3472222222222223</c:v>
                </c:pt>
                <c:pt idx="39">
                  <c:v>4.4186507936507935</c:v>
                </c:pt>
                <c:pt idx="40">
                  <c:v>4.4821428571428568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57792"/>
        <c:axId val="226019008"/>
      </c:lineChart>
      <c:catAx>
        <c:axId val="178657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Decade</a:t>
                </a:r>
                <a:r>
                  <a:rPr lang="en-US" baseline="0"/>
                  <a:t> 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019008"/>
        <c:crosses val="autoZero"/>
        <c:auto val="1"/>
        <c:lblAlgn val="ctr"/>
        <c:lblOffset val="100"/>
        <c:noMultiLvlLbl val="0"/>
      </c:catAx>
      <c:valAx>
        <c:axId val="226019008"/>
        <c:scaling>
          <c:orientation val="minMax"/>
          <c:max val="7"/>
          <c:min val="3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Average tenure of Vice-Chancellors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78657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u="sng"/>
              <a:t>Current Tenure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'Full Tenure Durations'!$C$1:$AZ$1</c:f>
              <c:numCache>
                <c:formatCode>General</c:formatCode>
                <c:ptCount val="50"/>
                <c:pt idx="0">
                  <c:v>1967</c:v>
                </c:pt>
                <c:pt idx="1">
                  <c:v>1968</c:v>
                </c:pt>
                <c:pt idx="2">
                  <c:v>1969</c:v>
                </c:pt>
                <c:pt idx="3">
                  <c:v>1970</c:v>
                </c:pt>
                <c:pt idx="4">
                  <c:v>1971</c:v>
                </c:pt>
                <c:pt idx="5">
                  <c:v>1972</c:v>
                </c:pt>
                <c:pt idx="6">
                  <c:v>1973</c:v>
                </c:pt>
                <c:pt idx="7">
                  <c:v>1974</c:v>
                </c:pt>
                <c:pt idx="8">
                  <c:v>1975</c:v>
                </c:pt>
                <c:pt idx="9">
                  <c:v>1976</c:v>
                </c:pt>
                <c:pt idx="10">
                  <c:v>1977</c:v>
                </c:pt>
                <c:pt idx="11">
                  <c:v>1978</c:v>
                </c:pt>
                <c:pt idx="12">
                  <c:v>1979</c:v>
                </c:pt>
                <c:pt idx="13">
                  <c:v>1980</c:v>
                </c:pt>
                <c:pt idx="14">
                  <c:v>1981</c:v>
                </c:pt>
                <c:pt idx="15">
                  <c:v>1982</c:v>
                </c:pt>
                <c:pt idx="16">
                  <c:v>1983</c:v>
                </c:pt>
                <c:pt idx="17">
                  <c:v>1984</c:v>
                </c:pt>
                <c:pt idx="18">
                  <c:v>1985</c:v>
                </c:pt>
                <c:pt idx="19">
                  <c:v>1986</c:v>
                </c:pt>
                <c:pt idx="20">
                  <c:v>1987</c:v>
                </c:pt>
                <c:pt idx="21">
                  <c:v>1988</c:v>
                </c:pt>
                <c:pt idx="22">
                  <c:v>1989</c:v>
                </c:pt>
                <c:pt idx="23">
                  <c:v>1990</c:v>
                </c:pt>
                <c:pt idx="24">
                  <c:v>1991</c:v>
                </c:pt>
                <c:pt idx="25">
                  <c:v>1992</c:v>
                </c:pt>
                <c:pt idx="26">
                  <c:v>1993</c:v>
                </c:pt>
                <c:pt idx="27">
                  <c:v>1994</c:v>
                </c:pt>
                <c:pt idx="28">
                  <c:v>1995</c:v>
                </c:pt>
                <c:pt idx="29">
                  <c:v>1996</c:v>
                </c:pt>
                <c:pt idx="30">
                  <c:v>1997</c:v>
                </c:pt>
                <c:pt idx="31">
                  <c:v>1998</c:v>
                </c:pt>
                <c:pt idx="32">
                  <c:v>1999</c:v>
                </c:pt>
                <c:pt idx="33">
                  <c:v>2000</c:v>
                </c:pt>
                <c:pt idx="34">
                  <c:v>2001</c:v>
                </c:pt>
                <c:pt idx="35">
                  <c:v>2002</c:v>
                </c:pt>
                <c:pt idx="36">
                  <c:v>2003</c:v>
                </c:pt>
                <c:pt idx="37">
                  <c:v>2004</c:v>
                </c:pt>
                <c:pt idx="38">
                  <c:v>2005</c:v>
                </c:pt>
                <c:pt idx="39">
                  <c:v>2006</c:v>
                </c:pt>
                <c:pt idx="40">
                  <c:v>2007</c:v>
                </c:pt>
                <c:pt idx="41">
                  <c:v>2008</c:v>
                </c:pt>
                <c:pt idx="42">
                  <c:v>2009</c:v>
                </c:pt>
                <c:pt idx="43">
                  <c:v>2010</c:v>
                </c:pt>
                <c:pt idx="44">
                  <c:v>2011</c:v>
                </c:pt>
                <c:pt idx="45">
                  <c:v>2012</c:v>
                </c:pt>
                <c:pt idx="46">
                  <c:v>2013</c:v>
                </c:pt>
                <c:pt idx="47">
                  <c:v>2014</c:v>
                </c:pt>
                <c:pt idx="48">
                  <c:v>2015</c:v>
                </c:pt>
                <c:pt idx="49">
                  <c:v>2016</c:v>
                </c:pt>
              </c:numCache>
            </c:numRef>
          </c:cat>
          <c:val>
            <c:numRef>
              <c:f>'Current Tenure Durations'!$C$55:$AZ$55</c:f>
              <c:numCache>
                <c:formatCode>General</c:formatCode>
                <c:ptCount val="50"/>
                <c:pt idx="0">
                  <c:v>5.3725490196078427</c:v>
                </c:pt>
                <c:pt idx="1">
                  <c:v>5.34</c:v>
                </c:pt>
                <c:pt idx="2">
                  <c:v>5.4313725490196081</c:v>
                </c:pt>
                <c:pt idx="3">
                  <c:v>5.784313725490196</c:v>
                </c:pt>
                <c:pt idx="4">
                  <c:v>5.9411764705882355</c:v>
                </c:pt>
                <c:pt idx="5">
                  <c:v>6.4117647058823533</c:v>
                </c:pt>
                <c:pt idx="6">
                  <c:v>6.7254901960784315</c:v>
                </c:pt>
                <c:pt idx="7">
                  <c:v>6.7058823529411766</c:v>
                </c:pt>
                <c:pt idx="8">
                  <c:v>6.6470588235294121</c:v>
                </c:pt>
                <c:pt idx="9">
                  <c:v>6.1960784313725492</c:v>
                </c:pt>
                <c:pt idx="10">
                  <c:v>6.5882352941176467</c:v>
                </c:pt>
                <c:pt idx="11">
                  <c:v>7.3137254901960782</c:v>
                </c:pt>
                <c:pt idx="12">
                  <c:v>6.16</c:v>
                </c:pt>
                <c:pt idx="13">
                  <c:v>5.16</c:v>
                </c:pt>
                <c:pt idx="14">
                  <c:v>5.42</c:v>
                </c:pt>
                <c:pt idx="15">
                  <c:v>5.58</c:v>
                </c:pt>
                <c:pt idx="16">
                  <c:v>6.3137254901960782</c:v>
                </c:pt>
                <c:pt idx="17">
                  <c:v>6.204081632653061</c:v>
                </c:pt>
                <c:pt idx="18">
                  <c:v>5.8</c:v>
                </c:pt>
                <c:pt idx="19">
                  <c:v>5.666666666666667</c:v>
                </c:pt>
                <c:pt idx="20">
                  <c:v>4.8039215686274508</c:v>
                </c:pt>
                <c:pt idx="21">
                  <c:v>5.1372549019607847</c:v>
                </c:pt>
                <c:pt idx="22">
                  <c:v>4.7647058823529411</c:v>
                </c:pt>
                <c:pt idx="23">
                  <c:v>5.0784313725490193</c:v>
                </c:pt>
                <c:pt idx="24">
                  <c:v>4.5</c:v>
                </c:pt>
                <c:pt idx="25">
                  <c:v>4.882352941176471</c:v>
                </c:pt>
                <c:pt idx="26">
                  <c:v>4.7254901960784315</c:v>
                </c:pt>
                <c:pt idx="27">
                  <c:v>4.1960784313725492</c:v>
                </c:pt>
                <c:pt idx="28">
                  <c:v>4.1372549019607847</c:v>
                </c:pt>
                <c:pt idx="29">
                  <c:v>4.1372549019607847</c:v>
                </c:pt>
                <c:pt idx="30">
                  <c:v>4.84</c:v>
                </c:pt>
                <c:pt idx="31">
                  <c:v>4.5098039215686274</c:v>
                </c:pt>
                <c:pt idx="32">
                  <c:v>5.0784313725490193</c:v>
                </c:pt>
                <c:pt idx="33">
                  <c:v>5.5686274509803919</c:v>
                </c:pt>
                <c:pt idx="34">
                  <c:v>4.3529411764705879</c:v>
                </c:pt>
                <c:pt idx="35">
                  <c:v>4.18</c:v>
                </c:pt>
                <c:pt idx="36">
                  <c:v>3.9607843137254903</c:v>
                </c:pt>
                <c:pt idx="37">
                  <c:v>3.4705882352941178</c:v>
                </c:pt>
                <c:pt idx="38">
                  <c:v>4.2549019607843137</c:v>
                </c:pt>
                <c:pt idx="39">
                  <c:v>4.4705882352941178</c:v>
                </c:pt>
                <c:pt idx="40">
                  <c:v>4.0392156862745097</c:v>
                </c:pt>
                <c:pt idx="41">
                  <c:v>4.1428571428571432</c:v>
                </c:pt>
                <c:pt idx="42">
                  <c:v>3.94</c:v>
                </c:pt>
                <c:pt idx="43">
                  <c:v>3.8823529411764706</c:v>
                </c:pt>
                <c:pt idx="44">
                  <c:v>4.2857142857142856</c:v>
                </c:pt>
                <c:pt idx="45">
                  <c:v>4.5294117647058822</c:v>
                </c:pt>
                <c:pt idx="46">
                  <c:v>5.0392156862745097</c:v>
                </c:pt>
                <c:pt idx="47">
                  <c:v>4.88</c:v>
                </c:pt>
                <c:pt idx="48">
                  <c:v>4.9607843137254903</c:v>
                </c:pt>
                <c:pt idx="49">
                  <c:v>5.0980392156862742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650880"/>
        <c:axId val="226020736"/>
      </c:lineChart>
      <c:catAx>
        <c:axId val="20665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020736"/>
        <c:crosses val="autoZero"/>
        <c:auto val="1"/>
        <c:lblAlgn val="ctr"/>
        <c:lblOffset val="100"/>
        <c:noMultiLvlLbl val="0"/>
      </c:catAx>
      <c:valAx>
        <c:axId val="226020736"/>
        <c:scaling>
          <c:orientation val="minMax"/>
          <c:max val="7.5"/>
          <c:min val="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Average</a:t>
                </a:r>
                <a:r>
                  <a:rPr lang="en-GB" baseline="0"/>
                  <a:t> Current Tenure of Vice-Chancellors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65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'Current Tenure Durations'!$G$1:$AZ$1</c:f>
              <c:numCache>
                <c:formatCode>General</c:formatCode>
                <c:ptCount val="46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</c:numCache>
            </c:numRef>
          </c:cat>
          <c:val>
            <c:numRef>
              <c:f>'Current Tenure Durations'!$G$57:$AZ$57</c:f>
              <c:numCache>
                <c:formatCode>General</c:formatCode>
                <c:ptCount val="46"/>
                <c:pt idx="0">
                  <c:v>5.5748031496062991</c:v>
                </c:pt>
                <c:pt idx="1">
                  <c:v>5.7834645669291342</c:v>
                </c:pt>
                <c:pt idx="2">
                  <c:v>6.0588235294117645</c:v>
                </c:pt>
                <c:pt idx="3">
                  <c:v>6.3137254901960782</c:v>
                </c:pt>
                <c:pt idx="4">
                  <c:v>6.4862745098039216</c:v>
                </c:pt>
                <c:pt idx="5">
                  <c:v>6.5372549019607842</c:v>
                </c:pt>
                <c:pt idx="6">
                  <c:v>6.5725490196078429</c:v>
                </c:pt>
                <c:pt idx="7">
                  <c:v>6.6901960784313728</c:v>
                </c:pt>
                <c:pt idx="8">
                  <c:v>6.5826771653543306</c:v>
                </c:pt>
                <c:pt idx="9">
                  <c:v>6.2885375494071143</c:v>
                </c:pt>
                <c:pt idx="10">
                  <c:v>6.1349206349206353</c:v>
                </c:pt>
                <c:pt idx="11">
                  <c:v>5.9322709163346614</c:v>
                </c:pt>
                <c:pt idx="12">
                  <c:v>5.7290836653386457</c:v>
                </c:pt>
                <c:pt idx="13">
                  <c:v>5.7359999999999998</c:v>
                </c:pt>
                <c:pt idx="14">
                  <c:v>5.8639999999999999</c:v>
                </c:pt>
                <c:pt idx="15">
                  <c:v>5.9123505976095618</c:v>
                </c:pt>
                <c:pt idx="16">
                  <c:v>5.753968253968254</c:v>
                </c:pt>
                <c:pt idx="17">
                  <c:v>5.5158730158730158</c:v>
                </c:pt>
                <c:pt idx="18">
                  <c:v>5.2322834645669287</c:v>
                </c:pt>
                <c:pt idx="19">
                  <c:v>5.0901960784313722</c:v>
                </c:pt>
                <c:pt idx="20">
                  <c:v>4.8582677165354333</c:v>
                </c:pt>
                <c:pt idx="21">
                  <c:v>4.8740157480314963</c:v>
                </c:pt>
                <c:pt idx="22">
                  <c:v>4.7913385826771657</c:v>
                </c:pt>
                <c:pt idx="23">
                  <c:v>4.6771653543307083</c:v>
                </c:pt>
                <c:pt idx="24">
                  <c:v>4.4881889763779528</c:v>
                </c:pt>
                <c:pt idx="25">
                  <c:v>4.4156862745098042</c:v>
                </c:pt>
                <c:pt idx="26">
                  <c:v>4.4055118110236222</c:v>
                </c:pt>
                <c:pt idx="27">
                  <c:v>4.3622047244094491</c:v>
                </c:pt>
                <c:pt idx="28">
                  <c:v>4.5393700787401574</c:v>
                </c:pt>
                <c:pt idx="29">
                  <c:v>4.8267716535433074</c:v>
                </c:pt>
                <c:pt idx="30">
                  <c:v>4.8700787401574805</c:v>
                </c:pt>
                <c:pt idx="31">
                  <c:v>4.7401574803149602</c:v>
                </c:pt>
                <c:pt idx="32">
                  <c:v>4.6299212598425195</c:v>
                </c:pt>
                <c:pt idx="33">
                  <c:v>4.3070866141732287</c:v>
                </c:pt>
                <c:pt idx="34">
                  <c:v>4.0433070866141732</c:v>
                </c:pt>
                <c:pt idx="35">
                  <c:v>4.0669291338582676</c:v>
                </c:pt>
                <c:pt idx="36">
                  <c:v>4.0392156862745097</c:v>
                </c:pt>
                <c:pt idx="37">
                  <c:v>4.075098814229249</c:v>
                </c:pt>
                <c:pt idx="38">
                  <c:v>4.1706349206349209</c:v>
                </c:pt>
                <c:pt idx="39">
                  <c:v>4.0952380952380949</c:v>
                </c:pt>
                <c:pt idx="40">
                  <c:v>4.056</c:v>
                </c:pt>
                <c:pt idx="41">
                  <c:v>4.1559999999999997</c:v>
                </c:pt>
                <c:pt idx="42">
                  <c:v>4.337301587301587</c:v>
                </c:pt>
                <c:pt idx="43">
                  <c:v>4.5238095238095237</c:v>
                </c:pt>
                <c:pt idx="44">
                  <c:v>4.7420634920634921</c:v>
                </c:pt>
                <c:pt idx="45">
                  <c:v>4.9015748031496065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35712"/>
        <c:axId val="226022464"/>
      </c:lineChart>
      <c:catAx>
        <c:axId val="20683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Five year period </a:t>
                </a:r>
                <a:r>
                  <a:rPr lang="en-US" baseline="0"/>
                  <a:t>ending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6022464"/>
        <c:crosses val="autoZero"/>
        <c:auto val="1"/>
        <c:lblAlgn val="ctr"/>
        <c:lblOffset val="100"/>
        <c:noMultiLvlLbl val="0"/>
      </c:catAx>
      <c:valAx>
        <c:axId val="226022464"/>
        <c:scaling>
          <c:orientation val="minMax"/>
          <c:max val="7"/>
          <c:min val="3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Average tenure of Vice-Chancellors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83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979593</xdr:colOff>
      <xdr:row>56</xdr:row>
      <xdr:rowOff>53341</xdr:rowOff>
    </xdr:from>
    <xdr:to>
      <xdr:col>12</xdr:col>
      <xdr:colOff>436033</xdr:colOff>
      <xdr:row>78</xdr:row>
      <xdr:rowOff>11008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533400</xdr:colOff>
      <xdr:row>56</xdr:row>
      <xdr:rowOff>67733</xdr:rowOff>
    </xdr:from>
    <xdr:to>
      <xdr:col>26</xdr:col>
      <xdr:colOff>60959</xdr:colOff>
      <xdr:row>78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440267</xdr:colOff>
      <xdr:row>57</xdr:row>
      <xdr:rowOff>125078</xdr:rowOff>
    </xdr:from>
    <xdr:to>
      <xdr:col>14</xdr:col>
      <xdr:colOff>101600</xdr:colOff>
      <xdr:row>77</xdr:row>
      <xdr:rowOff>86593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660401</xdr:colOff>
      <xdr:row>57</xdr:row>
      <xdr:rowOff>132776</xdr:rowOff>
    </xdr:from>
    <xdr:to>
      <xdr:col>28</xdr:col>
      <xdr:colOff>160867</xdr:colOff>
      <xdr:row>76</xdr:row>
      <xdr:rowOff>95830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389466</xdr:colOff>
      <xdr:row>86</xdr:row>
      <xdr:rowOff>84667</xdr:rowOff>
    </xdr:from>
    <xdr:to>
      <xdr:col>17</xdr:col>
      <xdr:colOff>592666</xdr:colOff>
      <xdr:row>106</xdr:row>
      <xdr:rowOff>46181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3"/>
  <sheetViews>
    <sheetView tabSelected="1" zoomScale="90" zoomScaleNormal="90" workbookViewId="0">
      <pane ySplit="1" topLeftCell="A2" activePane="bottomLeft" state="frozen"/>
      <selection pane="bottomLeft" activeCell="A62" sqref="A62"/>
    </sheetView>
  </sheetViews>
  <sheetFormatPr defaultColWidth="0" defaultRowHeight="14.4" x14ac:dyDescent="0.3"/>
  <cols>
    <col min="1" max="1" width="23" customWidth="1"/>
    <col min="2" max="2" width="7.88671875" customWidth="1"/>
    <col min="3" max="21" width="10" customWidth="1"/>
    <col min="22" max="52" width="8.88671875" customWidth="1"/>
    <col min="53" max="16384" width="8.88671875" hidden="1"/>
  </cols>
  <sheetData>
    <row r="1" spans="1:52" x14ac:dyDescent="0.3">
      <c r="A1" t="s">
        <v>13</v>
      </c>
      <c r="B1">
        <v>1966</v>
      </c>
      <c r="C1">
        <v>1967</v>
      </c>
      <c r="D1">
        <v>1968</v>
      </c>
      <c r="E1">
        <v>1969</v>
      </c>
      <c r="F1">
        <v>1970</v>
      </c>
      <c r="G1">
        <v>1971</v>
      </c>
      <c r="H1">
        <v>1972</v>
      </c>
      <c r="I1">
        <v>1973</v>
      </c>
      <c r="J1">
        <v>1974</v>
      </c>
      <c r="K1">
        <v>1975</v>
      </c>
      <c r="L1">
        <v>1976</v>
      </c>
      <c r="M1">
        <v>1977</v>
      </c>
      <c r="N1">
        <v>1978</v>
      </c>
      <c r="O1">
        <v>1979</v>
      </c>
      <c r="P1">
        <v>1980</v>
      </c>
      <c r="Q1">
        <v>1981</v>
      </c>
      <c r="R1">
        <v>1982</v>
      </c>
      <c r="S1">
        <v>1983</v>
      </c>
      <c r="T1">
        <v>1984</v>
      </c>
      <c r="U1">
        <v>1985</v>
      </c>
      <c r="V1">
        <v>1986</v>
      </c>
      <c r="W1">
        <v>1987</v>
      </c>
      <c r="X1">
        <v>1988</v>
      </c>
      <c r="Y1">
        <v>1989</v>
      </c>
      <c r="Z1">
        <v>1990</v>
      </c>
      <c r="AA1">
        <v>1991</v>
      </c>
      <c r="AB1">
        <v>1992</v>
      </c>
      <c r="AC1">
        <v>1993</v>
      </c>
      <c r="AD1">
        <v>1994</v>
      </c>
      <c r="AE1">
        <v>1995</v>
      </c>
      <c r="AF1">
        <v>1996</v>
      </c>
      <c r="AG1">
        <v>1997</v>
      </c>
      <c r="AH1">
        <v>1998</v>
      </c>
      <c r="AI1">
        <v>1999</v>
      </c>
      <c r="AJ1">
        <v>2000</v>
      </c>
      <c r="AK1">
        <v>2001</v>
      </c>
      <c r="AL1">
        <v>2002</v>
      </c>
      <c r="AM1">
        <v>2003</v>
      </c>
      <c r="AN1">
        <v>2004</v>
      </c>
      <c r="AO1">
        <v>2005</v>
      </c>
      <c r="AP1">
        <v>2006</v>
      </c>
      <c r="AQ1">
        <v>2007</v>
      </c>
      <c r="AR1">
        <v>2008</v>
      </c>
      <c r="AS1">
        <v>2009</v>
      </c>
      <c r="AT1">
        <v>2010</v>
      </c>
      <c r="AU1">
        <v>2011</v>
      </c>
      <c r="AV1">
        <v>2012</v>
      </c>
      <c r="AW1">
        <v>2013</v>
      </c>
      <c r="AX1">
        <v>2014</v>
      </c>
      <c r="AY1">
        <v>2015</v>
      </c>
      <c r="AZ1">
        <v>2016</v>
      </c>
    </row>
    <row r="2" spans="1:52" x14ac:dyDescent="0.3">
      <c r="A2" t="s">
        <v>0</v>
      </c>
      <c r="D2">
        <v>15</v>
      </c>
      <c r="R2">
        <v>14</v>
      </c>
      <c r="W2">
        <v>5</v>
      </c>
      <c r="AF2">
        <v>9</v>
      </c>
      <c r="AK2">
        <v>5</v>
      </c>
      <c r="AS2">
        <v>8</v>
      </c>
      <c r="AZ2" t="s">
        <v>116</v>
      </c>
    </row>
    <row r="3" spans="1:52" x14ac:dyDescent="0.3">
      <c r="A3" t="s">
        <v>5</v>
      </c>
      <c r="B3" t="s">
        <v>142</v>
      </c>
      <c r="D3">
        <v>2</v>
      </c>
      <c r="E3" t="s">
        <v>431</v>
      </c>
      <c r="T3">
        <v>15</v>
      </c>
      <c r="U3" t="s">
        <v>431</v>
      </c>
      <c r="AK3">
        <v>16</v>
      </c>
      <c r="AY3">
        <v>14</v>
      </c>
      <c r="AZ3" t="s">
        <v>117</v>
      </c>
    </row>
    <row r="4" spans="1:52" x14ac:dyDescent="0.3">
      <c r="A4" t="s">
        <v>15</v>
      </c>
      <c r="B4">
        <v>17</v>
      </c>
      <c r="W4">
        <v>21</v>
      </c>
      <c r="AC4">
        <v>6</v>
      </c>
      <c r="AK4">
        <v>8</v>
      </c>
      <c r="AV4">
        <v>11</v>
      </c>
      <c r="AZ4" t="s">
        <v>119</v>
      </c>
    </row>
    <row r="5" spans="1:52" x14ac:dyDescent="0.3">
      <c r="A5" t="s">
        <v>20</v>
      </c>
      <c r="O5">
        <v>16</v>
      </c>
      <c r="P5" t="s">
        <v>431</v>
      </c>
      <c r="Z5">
        <v>10</v>
      </c>
      <c r="AH5">
        <v>8</v>
      </c>
      <c r="AQ5">
        <v>9</v>
      </c>
      <c r="AX5">
        <v>7</v>
      </c>
      <c r="AY5" t="s">
        <v>431</v>
      </c>
      <c r="AZ5" t="s">
        <v>117</v>
      </c>
    </row>
    <row r="6" spans="1:52" x14ac:dyDescent="0.3">
      <c r="A6" t="s">
        <v>21</v>
      </c>
      <c r="J6">
        <v>9</v>
      </c>
      <c r="O6">
        <v>5</v>
      </c>
      <c r="W6">
        <v>8</v>
      </c>
      <c r="AD6">
        <v>7</v>
      </c>
      <c r="AL6">
        <v>8</v>
      </c>
      <c r="AZ6" t="s">
        <v>120</v>
      </c>
    </row>
    <row r="7" spans="1:52" x14ac:dyDescent="0.3">
      <c r="A7" t="s">
        <v>22</v>
      </c>
      <c r="B7" t="s">
        <v>186</v>
      </c>
      <c r="I7">
        <v>7</v>
      </c>
      <c r="T7">
        <v>11</v>
      </c>
      <c r="AD7">
        <v>10</v>
      </c>
      <c r="AL7">
        <v>8</v>
      </c>
      <c r="AZ7" t="s">
        <v>120</v>
      </c>
    </row>
    <row r="8" spans="1:52" x14ac:dyDescent="0.3">
      <c r="A8" t="s">
        <v>23</v>
      </c>
      <c r="H8">
        <v>11</v>
      </c>
      <c r="X8">
        <v>16</v>
      </c>
      <c r="AE8">
        <v>7</v>
      </c>
      <c r="AM8">
        <v>8</v>
      </c>
      <c r="AS8">
        <v>6</v>
      </c>
      <c r="AZ8" t="s">
        <v>116</v>
      </c>
    </row>
    <row r="9" spans="1:52" x14ac:dyDescent="0.3">
      <c r="A9" t="s">
        <v>49</v>
      </c>
      <c r="C9" t="s">
        <v>431</v>
      </c>
      <c r="I9">
        <v>6</v>
      </c>
      <c r="U9">
        <v>12</v>
      </c>
      <c r="AC9">
        <v>8</v>
      </c>
      <c r="AJ9">
        <v>7</v>
      </c>
      <c r="AR9">
        <v>8</v>
      </c>
      <c r="AS9">
        <v>1</v>
      </c>
      <c r="AX9">
        <v>5</v>
      </c>
      <c r="AZ9" t="s">
        <v>121</v>
      </c>
    </row>
    <row r="10" spans="1:52" x14ac:dyDescent="0.3">
      <c r="A10" t="s">
        <v>56</v>
      </c>
      <c r="D10">
        <v>16</v>
      </c>
      <c r="K10">
        <v>7</v>
      </c>
      <c r="P10">
        <v>5</v>
      </c>
      <c r="U10">
        <v>5</v>
      </c>
      <c r="Z10">
        <v>5</v>
      </c>
      <c r="AC10">
        <v>3</v>
      </c>
      <c r="AN10">
        <v>11</v>
      </c>
      <c r="AX10">
        <v>10</v>
      </c>
      <c r="AZ10" t="s">
        <v>121</v>
      </c>
    </row>
    <row r="11" spans="1:52" x14ac:dyDescent="0.3">
      <c r="A11" t="s">
        <v>24</v>
      </c>
      <c r="F11">
        <v>7</v>
      </c>
      <c r="Q11">
        <v>11</v>
      </c>
      <c r="S11" t="s">
        <v>431</v>
      </c>
      <c r="AA11">
        <v>8</v>
      </c>
      <c r="AN11">
        <v>13</v>
      </c>
      <c r="AW11">
        <v>9</v>
      </c>
      <c r="AZ11" t="s">
        <v>122</v>
      </c>
    </row>
    <row r="12" spans="1:52" x14ac:dyDescent="0.3">
      <c r="A12" t="s">
        <v>25</v>
      </c>
      <c r="F12">
        <v>7</v>
      </c>
      <c r="M12">
        <v>7</v>
      </c>
      <c r="T12">
        <v>7</v>
      </c>
      <c r="V12" t="s">
        <v>431</v>
      </c>
      <c r="AA12">
        <v>5</v>
      </c>
      <c r="AB12" t="s">
        <v>431</v>
      </c>
      <c r="AL12">
        <v>10</v>
      </c>
      <c r="AR12">
        <v>6</v>
      </c>
      <c r="AY12">
        <v>7</v>
      </c>
      <c r="AZ12" t="s">
        <v>117</v>
      </c>
    </row>
    <row r="13" spans="1:52" x14ac:dyDescent="0.3">
      <c r="A13" t="s">
        <v>68</v>
      </c>
      <c r="C13">
        <v>10</v>
      </c>
      <c r="J13">
        <v>7</v>
      </c>
      <c r="T13">
        <v>10</v>
      </c>
      <c r="Z13">
        <v>6</v>
      </c>
      <c r="AF13">
        <v>6</v>
      </c>
      <c r="AM13">
        <v>7</v>
      </c>
      <c r="AU13">
        <v>8</v>
      </c>
      <c r="AV13" t="s">
        <v>431</v>
      </c>
      <c r="AZ13">
        <v>4</v>
      </c>
    </row>
    <row r="14" spans="1:52" x14ac:dyDescent="0.3">
      <c r="A14" t="s">
        <v>26</v>
      </c>
      <c r="F14">
        <v>14</v>
      </c>
      <c r="Q14">
        <v>11</v>
      </c>
      <c r="AA14">
        <v>10</v>
      </c>
      <c r="AN14">
        <v>13</v>
      </c>
      <c r="AT14">
        <v>6</v>
      </c>
      <c r="AZ14" t="s">
        <v>118</v>
      </c>
    </row>
    <row r="15" spans="1:52" x14ac:dyDescent="0.3">
      <c r="A15" t="s">
        <v>27</v>
      </c>
      <c r="D15">
        <v>5</v>
      </c>
      <c r="N15">
        <v>10</v>
      </c>
      <c r="AA15">
        <v>13</v>
      </c>
      <c r="AK15">
        <v>10</v>
      </c>
      <c r="AQ15">
        <v>6</v>
      </c>
      <c r="AZ15" t="s">
        <v>123</v>
      </c>
    </row>
    <row r="16" spans="1:52" x14ac:dyDescent="0.3">
      <c r="A16" t="s">
        <v>28</v>
      </c>
      <c r="G16">
        <v>6</v>
      </c>
      <c r="L16">
        <v>5</v>
      </c>
      <c r="X16">
        <v>12</v>
      </c>
      <c r="AR16">
        <v>20</v>
      </c>
      <c r="AZ16" t="s">
        <v>124</v>
      </c>
    </row>
    <row r="17" spans="1:52" x14ac:dyDescent="0.3">
      <c r="A17" t="s">
        <v>90</v>
      </c>
      <c r="C17">
        <v>16</v>
      </c>
      <c r="L17">
        <v>9</v>
      </c>
      <c r="V17">
        <v>10</v>
      </c>
      <c r="AA17">
        <v>5</v>
      </c>
      <c r="AH17">
        <v>7</v>
      </c>
      <c r="AR17">
        <v>10</v>
      </c>
      <c r="AS17" t="s">
        <v>431</v>
      </c>
      <c r="AZ17" t="s">
        <v>116</v>
      </c>
    </row>
    <row r="18" spans="1:52" x14ac:dyDescent="0.3">
      <c r="A18" t="s">
        <v>30</v>
      </c>
      <c r="B18" t="s">
        <v>232</v>
      </c>
      <c r="L18">
        <v>10</v>
      </c>
      <c r="V18">
        <v>10</v>
      </c>
      <c r="AH18">
        <v>12</v>
      </c>
      <c r="AN18">
        <v>6</v>
      </c>
      <c r="AX18">
        <v>10</v>
      </c>
      <c r="AZ18" t="s">
        <v>121</v>
      </c>
    </row>
    <row r="19" spans="1:52" x14ac:dyDescent="0.3">
      <c r="A19" t="s">
        <v>31</v>
      </c>
      <c r="B19" t="s">
        <v>183</v>
      </c>
      <c r="J19">
        <v>8</v>
      </c>
      <c r="AA19">
        <v>17</v>
      </c>
      <c r="AK19">
        <v>10</v>
      </c>
      <c r="AQ19">
        <v>6</v>
      </c>
      <c r="AZ19" t="s">
        <v>123</v>
      </c>
    </row>
    <row r="20" spans="1:52" x14ac:dyDescent="0.3">
      <c r="A20" t="s">
        <v>32</v>
      </c>
      <c r="G20">
        <v>6</v>
      </c>
      <c r="O20">
        <v>8</v>
      </c>
      <c r="U20">
        <v>6</v>
      </c>
      <c r="AD20">
        <v>9</v>
      </c>
      <c r="AK20">
        <v>7</v>
      </c>
      <c r="AS20">
        <v>8</v>
      </c>
      <c r="AY20">
        <v>6</v>
      </c>
      <c r="AZ20" t="s">
        <v>117</v>
      </c>
    </row>
    <row r="21" spans="1:52" x14ac:dyDescent="0.3">
      <c r="A21" t="s">
        <v>112</v>
      </c>
      <c r="B21" t="s">
        <v>236</v>
      </c>
      <c r="O21">
        <v>13</v>
      </c>
      <c r="Y21">
        <v>10</v>
      </c>
      <c r="AI21">
        <v>10</v>
      </c>
      <c r="AL21">
        <v>3</v>
      </c>
      <c r="AM21" t="s">
        <v>431</v>
      </c>
      <c r="AW21">
        <v>7</v>
      </c>
      <c r="AZ21" t="s">
        <v>122</v>
      </c>
    </row>
    <row r="22" spans="1:52" x14ac:dyDescent="0.3">
      <c r="A22" t="s">
        <v>33</v>
      </c>
      <c r="U22">
        <v>20</v>
      </c>
      <c r="AC22">
        <v>8</v>
      </c>
      <c r="AK22">
        <v>8</v>
      </c>
      <c r="AP22">
        <v>5</v>
      </c>
      <c r="AZ22">
        <v>10</v>
      </c>
    </row>
    <row r="23" spans="1:52" x14ac:dyDescent="0.3">
      <c r="A23" t="s">
        <v>34</v>
      </c>
      <c r="I23">
        <v>11</v>
      </c>
      <c r="O23">
        <v>6</v>
      </c>
      <c r="AC23">
        <v>14</v>
      </c>
      <c r="AL23">
        <v>9</v>
      </c>
      <c r="AX23">
        <v>12</v>
      </c>
      <c r="AZ23" t="s">
        <v>121</v>
      </c>
    </row>
    <row r="25" spans="1:52" x14ac:dyDescent="0.3">
      <c r="A25" t="s">
        <v>126</v>
      </c>
      <c r="B25" t="s">
        <v>240</v>
      </c>
      <c r="V25">
        <v>20</v>
      </c>
      <c r="AK25">
        <v>15</v>
      </c>
      <c r="AS25">
        <v>8</v>
      </c>
      <c r="AZ25">
        <v>7</v>
      </c>
    </row>
    <row r="26" spans="1:52" x14ac:dyDescent="0.3">
      <c r="A26" t="s">
        <v>127</v>
      </c>
      <c r="L26">
        <v>14</v>
      </c>
      <c r="Q26">
        <v>5</v>
      </c>
      <c r="AA26">
        <v>10</v>
      </c>
      <c r="AF26">
        <v>5</v>
      </c>
      <c r="AT26">
        <v>14</v>
      </c>
      <c r="AZ26" t="s">
        <v>118</v>
      </c>
    </row>
    <row r="27" spans="1:52" x14ac:dyDescent="0.3">
      <c r="A27" t="s">
        <v>130</v>
      </c>
      <c r="G27">
        <v>15</v>
      </c>
      <c r="R27">
        <v>11</v>
      </c>
      <c r="X27">
        <v>6</v>
      </c>
      <c r="AF27">
        <v>8</v>
      </c>
      <c r="AM27">
        <v>7</v>
      </c>
      <c r="AR27">
        <v>5</v>
      </c>
      <c r="AY27">
        <v>7</v>
      </c>
      <c r="AZ27" t="s">
        <v>117</v>
      </c>
    </row>
    <row r="28" spans="1:52" x14ac:dyDescent="0.3">
      <c r="A28" t="s">
        <v>131</v>
      </c>
      <c r="I28">
        <v>11</v>
      </c>
      <c r="R28">
        <v>9</v>
      </c>
      <c r="U28">
        <v>3</v>
      </c>
      <c r="Z28">
        <v>5</v>
      </c>
      <c r="AJ28">
        <v>10</v>
      </c>
      <c r="AL28">
        <v>2</v>
      </c>
      <c r="AT28">
        <v>8</v>
      </c>
      <c r="AZ28" t="s">
        <v>118</v>
      </c>
    </row>
    <row r="29" spans="1:52" x14ac:dyDescent="0.3">
      <c r="A29" t="s">
        <v>132</v>
      </c>
      <c r="L29">
        <v>20</v>
      </c>
      <c r="Y29">
        <v>13</v>
      </c>
      <c r="AF29">
        <v>7</v>
      </c>
      <c r="AK29">
        <v>5</v>
      </c>
      <c r="AP29">
        <v>5</v>
      </c>
      <c r="AY29">
        <v>9</v>
      </c>
      <c r="AZ29" t="s">
        <v>117</v>
      </c>
    </row>
    <row r="30" spans="1:52" x14ac:dyDescent="0.3">
      <c r="A30" t="s">
        <v>133</v>
      </c>
      <c r="B30" t="s">
        <v>309</v>
      </c>
      <c r="D30">
        <v>2</v>
      </c>
      <c r="M30">
        <v>9</v>
      </c>
      <c r="O30">
        <v>2</v>
      </c>
      <c r="W30">
        <v>8</v>
      </c>
      <c r="AG30">
        <v>10</v>
      </c>
      <c r="AH30" t="s">
        <v>431</v>
      </c>
      <c r="AM30">
        <v>5</v>
      </c>
      <c r="AZ30" t="s">
        <v>432</v>
      </c>
    </row>
    <row r="31" spans="1:52" x14ac:dyDescent="0.3">
      <c r="A31" t="s">
        <v>134</v>
      </c>
      <c r="F31">
        <v>5</v>
      </c>
      <c r="Y31">
        <v>19</v>
      </c>
      <c r="AN31">
        <v>15</v>
      </c>
      <c r="AU31">
        <v>7</v>
      </c>
      <c r="AZ31" t="s">
        <v>430</v>
      </c>
    </row>
    <row r="32" spans="1:52" x14ac:dyDescent="0.3">
      <c r="A32" t="s">
        <v>135</v>
      </c>
      <c r="E32">
        <v>11</v>
      </c>
      <c r="O32">
        <v>10</v>
      </c>
      <c r="Y32">
        <v>10</v>
      </c>
      <c r="AE32">
        <v>6</v>
      </c>
      <c r="AN32">
        <v>9</v>
      </c>
      <c r="AU32">
        <v>7</v>
      </c>
      <c r="AZ32" t="s">
        <v>430</v>
      </c>
    </row>
    <row r="33" spans="1:52" x14ac:dyDescent="0.3">
      <c r="A33" t="s">
        <v>136</v>
      </c>
      <c r="T33">
        <v>26</v>
      </c>
      <c r="AE33">
        <v>11</v>
      </c>
      <c r="AN33">
        <v>9</v>
      </c>
      <c r="AT33">
        <v>6</v>
      </c>
      <c r="AZ33" t="s">
        <v>118</v>
      </c>
    </row>
    <row r="34" spans="1:52" x14ac:dyDescent="0.3">
      <c r="A34" t="s">
        <v>137</v>
      </c>
      <c r="J34">
        <v>9</v>
      </c>
      <c r="R34">
        <v>8</v>
      </c>
      <c r="AD34">
        <v>12</v>
      </c>
      <c r="AM34">
        <v>9</v>
      </c>
      <c r="AZ34" t="s">
        <v>432</v>
      </c>
    </row>
    <row r="35" spans="1:52" x14ac:dyDescent="0.3">
      <c r="A35" t="s">
        <v>177</v>
      </c>
      <c r="K35">
        <v>24</v>
      </c>
      <c r="P35">
        <v>5</v>
      </c>
      <c r="AB35">
        <v>12</v>
      </c>
      <c r="AM35">
        <v>11</v>
      </c>
      <c r="AR35">
        <v>5</v>
      </c>
      <c r="AS35" t="s">
        <v>431</v>
      </c>
      <c r="AZ35" t="s">
        <v>116</v>
      </c>
    </row>
    <row r="36" spans="1:52" x14ac:dyDescent="0.3">
      <c r="A36" t="s">
        <v>173</v>
      </c>
      <c r="O36">
        <v>15</v>
      </c>
      <c r="AC36">
        <v>14</v>
      </c>
      <c r="AM36">
        <v>10</v>
      </c>
      <c r="AU36">
        <v>8</v>
      </c>
      <c r="AV36" t="s">
        <v>431</v>
      </c>
      <c r="AZ36" t="s">
        <v>119</v>
      </c>
    </row>
    <row r="37" spans="1:52" x14ac:dyDescent="0.3">
      <c r="A37" t="s">
        <v>167</v>
      </c>
      <c r="H37">
        <v>16</v>
      </c>
      <c r="O37">
        <v>7</v>
      </c>
      <c r="U37">
        <v>6</v>
      </c>
      <c r="AA37">
        <v>6</v>
      </c>
      <c r="AJ37">
        <v>9</v>
      </c>
      <c r="AS37">
        <v>9</v>
      </c>
      <c r="AZ37" t="s">
        <v>116</v>
      </c>
    </row>
    <row r="38" spans="1:52" x14ac:dyDescent="0.3">
      <c r="A38" t="s">
        <v>171</v>
      </c>
      <c r="M38">
        <v>15</v>
      </c>
      <c r="W38">
        <v>10</v>
      </c>
      <c r="AI38">
        <v>12</v>
      </c>
      <c r="AX38">
        <v>15</v>
      </c>
      <c r="AZ38" t="s">
        <v>121</v>
      </c>
    </row>
    <row r="39" spans="1:52" x14ac:dyDescent="0.3">
      <c r="A39" t="s">
        <v>176</v>
      </c>
      <c r="C39">
        <v>6</v>
      </c>
      <c r="L39">
        <v>9</v>
      </c>
      <c r="W39">
        <v>11</v>
      </c>
      <c r="AB39">
        <v>5</v>
      </c>
      <c r="AH39">
        <v>6</v>
      </c>
      <c r="AQ39">
        <v>9</v>
      </c>
      <c r="AZ39">
        <v>9</v>
      </c>
    </row>
    <row r="40" spans="1:52" x14ac:dyDescent="0.3">
      <c r="A40" t="s">
        <v>168</v>
      </c>
      <c r="C40">
        <v>6</v>
      </c>
      <c r="O40">
        <v>12</v>
      </c>
      <c r="U40">
        <v>6</v>
      </c>
      <c r="AE40">
        <v>10</v>
      </c>
      <c r="AT40">
        <v>15</v>
      </c>
      <c r="AY40">
        <v>5</v>
      </c>
      <c r="AZ40" t="s">
        <v>117</v>
      </c>
    </row>
    <row r="41" spans="1:52" x14ac:dyDescent="0.3">
      <c r="A41" t="s">
        <v>164</v>
      </c>
      <c r="P41">
        <v>19</v>
      </c>
      <c r="W41">
        <v>7</v>
      </c>
      <c r="AE41">
        <v>8</v>
      </c>
      <c r="AG41">
        <v>2</v>
      </c>
      <c r="AL41">
        <v>5</v>
      </c>
      <c r="AP41">
        <v>4</v>
      </c>
      <c r="AS41">
        <v>3</v>
      </c>
      <c r="AX41">
        <v>5</v>
      </c>
      <c r="AZ41" t="s">
        <v>121</v>
      </c>
    </row>
    <row r="42" spans="1:52" x14ac:dyDescent="0.3">
      <c r="A42" t="s">
        <v>170</v>
      </c>
      <c r="P42">
        <v>16</v>
      </c>
      <c r="U42">
        <v>5</v>
      </c>
      <c r="AE42">
        <v>10</v>
      </c>
      <c r="AL42">
        <v>7</v>
      </c>
      <c r="AU42">
        <v>9</v>
      </c>
      <c r="AZ42" t="s">
        <v>430</v>
      </c>
    </row>
    <row r="43" spans="1:52" x14ac:dyDescent="0.3">
      <c r="A43" t="s">
        <v>174</v>
      </c>
      <c r="P43">
        <v>21</v>
      </c>
      <c r="AA43">
        <v>11</v>
      </c>
      <c r="AK43">
        <v>10</v>
      </c>
      <c r="AS43">
        <v>8</v>
      </c>
      <c r="AZ43" t="s">
        <v>116</v>
      </c>
    </row>
    <row r="44" spans="1:52" x14ac:dyDescent="0.3">
      <c r="A44" t="s">
        <v>169</v>
      </c>
      <c r="P44">
        <v>17</v>
      </c>
      <c r="AD44">
        <v>14</v>
      </c>
      <c r="AK44">
        <v>7</v>
      </c>
      <c r="AQ44">
        <v>6</v>
      </c>
      <c r="AZ44" t="s">
        <v>123</v>
      </c>
    </row>
    <row r="45" spans="1:52" x14ac:dyDescent="0.3">
      <c r="A45" t="s">
        <v>165</v>
      </c>
      <c r="W45">
        <v>24</v>
      </c>
      <c r="AC45">
        <v>6</v>
      </c>
      <c r="AE45">
        <v>2</v>
      </c>
      <c r="AQ45">
        <v>12</v>
      </c>
      <c r="AV45">
        <v>5</v>
      </c>
      <c r="AZ45" t="s">
        <v>119</v>
      </c>
    </row>
    <row r="46" spans="1:52" x14ac:dyDescent="0.3">
      <c r="A46" t="s">
        <v>172</v>
      </c>
      <c r="C46">
        <v>14</v>
      </c>
      <c r="K46">
        <v>8</v>
      </c>
      <c r="V46">
        <v>11</v>
      </c>
      <c r="W46">
        <v>1</v>
      </c>
      <c r="AD46">
        <v>7</v>
      </c>
      <c r="AP46">
        <v>12</v>
      </c>
      <c r="AV46">
        <v>6</v>
      </c>
      <c r="AZ46" t="s">
        <v>119</v>
      </c>
    </row>
    <row r="47" spans="1:52" x14ac:dyDescent="0.3">
      <c r="A47" t="s">
        <v>161</v>
      </c>
      <c r="E47">
        <v>14</v>
      </c>
      <c r="P47">
        <v>11</v>
      </c>
      <c r="AF47">
        <v>16</v>
      </c>
      <c r="AP47">
        <v>10</v>
      </c>
      <c r="AZ47" t="s">
        <v>433</v>
      </c>
    </row>
    <row r="48" spans="1:52" x14ac:dyDescent="0.3">
      <c r="A48" t="s">
        <v>178</v>
      </c>
      <c r="G48">
        <v>16</v>
      </c>
      <c r="Q48">
        <v>10</v>
      </c>
      <c r="Z48">
        <v>9</v>
      </c>
      <c r="AL48">
        <v>12</v>
      </c>
      <c r="AP48">
        <v>4</v>
      </c>
      <c r="AV48">
        <v>6</v>
      </c>
      <c r="AZ48" t="s">
        <v>119</v>
      </c>
    </row>
    <row r="49" spans="1:52" x14ac:dyDescent="0.3">
      <c r="A49" t="s">
        <v>175</v>
      </c>
      <c r="K49">
        <v>15</v>
      </c>
      <c r="AD49">
        <v>19</v>
      </c>
      <c r="AO49">
        <v>11</v>
      </c>
      <c r="AZ49" t="s">
        <v>434</v>
      </c>
    </row>
    <row r="50" spans="1:52" x14ac:dyDescent="0.3">
      <c r="A50" t="s">
        <v>162</v>
      </c>
      <c r="E50">
        <v>15</v>
      </c>
      <c r="L50">
        <v>7</v>
      </c>
      <c r="S50">
        <v>7</v>
      </c>
      <c r="AB50">
        <v>9</v>
      </c>
      <c r="AK50">
        <v>9</v>
      </c>
      <c r="AZ50" t="s">
        <v>435</v>
      </c>
    </row>
    <row r="51" spans="1:52" x14ac:dyDescent="0.3">
      <c r="A51" t="s">
        <v>163</v>
      </c>
      <c r="O51">
        <v>22</v>
      </c>
      <c r="Y51">
        <v>10</v>
      </c>
      <c r="AH51">
        <v>9</v>
      </c>
      <c r="AK51">
        <v>3</v>
      </c>
      <c r="AQ51">
        <v>6</v>
      </c>
      <c r="AW51">
        <v>6</v>
      </c>
      <c r="AZ51" t="s">
        <v>122</v>
      </c>
    </row>
    <row r="52" spans="1:52" x14ac:dyDescent="0.3">
      <c r="A52" t="s">
        <v>179</v>
      </c>
      <c r="J52">
        <v>13</v>
      </c>
      <c r="N52">
        <v>4</v>
      </c>
      <c r="AH52">
        <v>20</v>
      </c>
      <c r="AQ52">
        <v>9</v>
      </c>
      <c r="AS52">
        <v>2</v>
      </c>
      <c r="AT52" t="s">
        <v>431</v>
      </c>
      <c r="AZ52" t="s">
        <v>118</v>
      </c>
    </row>
    <row r="53" spans="1:52" x14ac:dyDescent="0.3">
      <c r="A53" t="s">
        <v>166</v>
      </c>
      <c r="D53">
        <v>18</v>
      </c>
      <c r="J53">
        <v>6</v>
      </c>
      <c r="P53">
        <v>6</v>
      </c>
      <c r="Q53" t="s">
        <v>431</v>
      </c>
      <c r="Y53">
        <v>8</v>
      </c>
      <c r="AG53">
        <v>8</v>
      </c>
      <c r="AQ53">
        <v>10</v>
      </c>
      <c r="AS53">
        <v>2</v>
      </c>
      <c r="AZ53">
        <v>7</v>
      </c>
    </row>
    <row r="55" spans="1:52" x14ac:dyDescent="0.3">
      <c r="A55" t="s">
        <v>436</v>
      </c>
      <c r="C55">
        <f t="shared" ref="C55:AH55" si="0">AVERAGE(C2:C54)</f>
        <v>10.4</v>
      </c>
      <c r="D55">
        <f t="shared" si="0"/>
        <v>9.6666666666666661</v>
      </c>
      <c r="E55">
        <f t="shared" si="0"/>
        <v>13.333333333333334</v>
      </c>
      <c r="F55">
        <f t="shared" si="0"/>
        <v>8.25</v>
      </c>
      <c r="G55">
        <f t="shared" si="0"/>
        <v>10.75</v>
      </c>
      <c r="H55">
        <f t="shared" si="0"/>
        <v>13.5</v>
      </c>
      <c r="I55">
        <f t="shared" si="0"/>
        <v>8.75</v>
      </c>
      <c r="J55">
        <f t="shared" si="0"/>
        <v>8.6666666666666661</v>
      </c>
      <c r="K55">
        <f t="shared" si="0"/>
        <v>13.5</v>
      </c>
      <c r="L55">
        <f t="shared" si="0"/>
        <v>10.571428571428571</v>
      </c>
      <c r="M55">
        <f t="shared" si="0"/>
        <v>10.333333333333334</v>
      </c>
      <c r="N55">
        <f t="shared" si="0"/>
        <v>7</v>
      </c>
      <c r="O55">
        <f t="shared" si="0"/>
        <v>10.545454545454545</v>
      </c>
      <c r="P55">
        <f t="shared" si="0"/>
        <v>12.5</v>
      </c>
      <c r="Q55">
        <f t="shared" si="0"/>
        <v>9.25</v>
      </c>
      <c r="R55">
        <f t="shared" si="0"/>
        <v>10.5</v>
      </c>
      <c r="S55">
        <f t="shared" si="0"/>
        <v>7</v>
      </c>
      <c r="T55">
        <f t="shared" si="0"/>
        <v>13.8</v>
      </c>
      <c r="U55">
        <f t="shared" si="0"/>
        <v>7.875</v>
      </c>
      <c r="V55">
        <f t="shared" si="0"/>
        <v>12.75</v>
      </c>
      <c r="W55">
        <f t="shared" si="0"/>
        <v>10.555555555555555</v>
      </c>
      <c r="X55">
        <f t="shared" si="0"/>
        <v>11.333333333333334</v>
      </c>
      <c r="Y55">
        <f t="shared" si="0"/>
        <v>11.666666666666666</v>
      </c>
      <c r="Z55">
        <f t="shared" si="0"/>
        <v>7</v>
      </c>
      <c r="AA55">
        <f t="shared" si="0"/>
        <v>9.4444444444444446</v>
      </c>
      <c r="AB55">
        <f t="shared" si="0"/>
        <v>8.6666666666666661</v>
      </c>
      <c r="AC55">
        <f t="shared" si="0"/>
        <v>8.4285714285714288</v>
      </c>
      <c r="AD55">
        <f t="shared" si="0"/>
        <v>11.142857142857142</v>
      </c>
      <c r="AE55">
        <f t="shared" si="0"/>
        <v>7.7142857142857144</v>
      </c>
      <c r="AF55">
        <f t="shared" si="0"/>
        <v>8.5</v>
      </c>
      <c r="AG55">
        <f t="shared" si="0"/>
        <v>6.666666666666667</v>
      </c>
      <c r="AH55">
        <f t="shared" si="0"/>
        <v>10.333333333333334</v>
      </c>
      <c r="AI55">
        <f t="shared" ref="AI55:BN55" si="1">AVERAGE(AI2:AI54)</f>
        <v>11</v>
      </c>
      <c r="AJ55">
        <f t="shared" si="1"/>
        <v>8.6666666666666661</v>
      </c>
      <c r="AK55">
        <f t="shared" si="1"/>
        <v>8.6923076923076916</v>
      </c>
      <c r="AL55">
        <f t="shared" si="1"/>
        <v>7.1111111111111107</v>
      </c>
      <c r="AM55">
        <f t="shared" si="1"/>
        <v>8.1428571428571423</v>
      </c>
      <c r="AN55">
        <f t="shared" si="1"/>
        <v>10.857142857142858</v>
      </c>
      <c r="AO55">
        <f t="shared" si="1"/>
        <v>11</v>
      </c>
      <c r="AP55">
        <f t="shared" si="1"/>
        <v>6.666666666666667</v>
      </c>
      <c r="AQ55">
        <f t="shared" si="1"/>
        <v>8.1111111111111107</v>
      </c>
      <c r="AR55">
        <f t="shared" si="1"/>
        <v>9</v>
      </c>
      <c r="AS55">
        <f t="shared" si="1"/>
        <v>5.5</v>
      </c>
      <c r="AT55">
        <f t="shared" si="1"/>
        <v>9.8000000000000007</v>
      </c>
      <c r="AU55">
        <f t="shared" si="1"/>
        <v>7.8</v>
      </c>
      <c r="AV55">
        <f t="shared" si="1"/>
        <v>7</v>
      </c>
      <c r="AW55">
        <f t="shared" si="1"/>
        <v>7.333333333333333</v>
      </c>
      <c r="AX55">
        <f t="shared" si="1"/>
        <v>9.1428571428571423</v>
      </c>
      <c r="AY55">
        <f t="shared" si="1"/>
        <v>8</v>
      </c>
      <c r="AZ55">
        <f t="shared" si="1"/>
        <v>7.4</v>
      </c>
    </row>
    <row r="56" spans="1:52" x14ac:dyDescent="0.3">
      <c r="A56" t="s">
        <v>437</v>
      </c>
      <c r="L56">
        <f t="shared" ref="L56:AZ56" si="2">AVERAGE(C2:L54)</f>
        <v>10.4</v>
      </c>
      <c r="M56">
        <f t="shared" si="2"/>
        <v>10.395348837209303</v>
      </c>
      <c r="N56">
        <f t="shared" si="2"/>
        <v>10.333333333333334</v>
      </c>
      <c r="O56">
        <f t="shared" si="2"/>
        <v>10.191489361702128</v>
      </c>
      <c r="P56">
        <f t="shared" si="2"/>
        <v>10.705882352941176</v>
      </c>
      <c r="Q56">
        <f t="shared" si="2"/>
        <v>10.588235294117647</v>
      </c>
      <c r="R56">
        <f t="shared" si="2"/>
        <v>10.471698113207546</v>
      </c>
      <c r="S56">
        <f t="shared" si="2"/>
        <v>10.54</v>
      </c>
      <c r="T56">
        <f t="shared" si="2"/>
        <v>11.102040816326531</v>
      </c>
      <c r="U56">
        <f t="shared" si="2"/>
        <v>10.433962264150944</v>
      </c>
      <c r="V56">
        <f t="shared" si="2"/>
        <v>10.6</v>
      </c>
      <c r="W56">
        <f t="shared" si="2"/>
        <v>10.607142857142858</v>
      </c>
      <c r="X56">
        <f t="shared" si="2"/>
        <v>10.771929824561404</v>
      </c>
      <c r="Y56">
        <f t="shared" si="2"/>
        <v>10.923076923076923</v>
      </c>
      <c r="Z56">
        <f t="shared" si="2"/>
        <v>10.26530612244898</v>
      </c>
      <c r="AA56">
        <f t="shared" si="2"/>
        <v>10.203703703703704</v>
      </c>
      <c r="AB56">
        <f t="shared" si="2"/>
        <v>10.09433962264151</v>
      </c>
      <c r="AC56">
        <f t="shared" si="2"/>
        <v>9.9491525423728806</v>
      </c>
      <c r="AD56">
        <f t="shared" si="2"/>
        <v>9.7704918032786878</v>
      </c>
      <c r="AE56">
        <f t="shared" si="2"/>
        <v>9.7833333333333332</v>
      </c>
      <c r="AF56">
        <f t="shared" si="2"/>
        <v>9.4677419354838701</v>
      </c>
      <c r="AG56">
        <f t="shared" si="2"/>
        <v>9.1428571428571423</v>
      </c>
      <c r="AH56">
        <f t="shared" si="2"/>
        <v>9.1525423728813564</v>
      </c>
      <c r="AI56">
        <f t="shared" si="2"/>
        <v>8.9454545454545453</v>
      </c>
      <c r="AJ56">
        <f t="shared" si="2"/>
        <v>9.1132075471698109</v>
      </c>
      <c r="AK56">
        <f t="shared" si="2"/>
        <v>8.9649122807017552</v>
      </c>
      <c r="AL56">
        <f t="shared" si="2"/>
        <v>8.7142857142857135</v>
      </c>
      <c r="AM56">
        <f t="shared" si="2"/>
        <v>8.6825396825396819</v>
      </c>
      <c r="AN56">
        <f t="shared" si="2"/>
        <v>8.6507936507936503</v>
      </c>
      <c r="AO56">
        <f t="shared" si="2"/>
        <v>8.807017543859649</v>
      </c>
      <c r="AP56">
        <f t="shared" si="2"/>
        <v>8.6140350877192979</v>
      </c>
      <c r="AQ56">
        <f t="shared" si="2"/>
        <v>8.6349206349206344</v>
      </c>
      <c r="AR56">
        <f t="shared" si="2"/>
        <v>8.5079365079365079</v>
      </c>
      <c r="AS56">
        <f t="shared" si="2"/>
        <v>8.0140845070422539</v>
      </c>
      <c r="AT56">
        <f t="shared" si="2"/>
        <v>8.1095890410958908</v>
      </c>
      <c r="AU56">
        <f t="shared" si="2"/>
        <v>7.9692307692307693</v>
      </c>
      <c r="AV56">
        <f t="shared" si="2"/>
        <v>8.0333333333333332</v>
      </c>
      <c r="AW56">
        <f t="shared" si="2"/>
        <v>7.9821428571428568</v>
      </c>
      <c r="AX56">
        <f t="shared" si="2"/>
        <v>7.7678571428571432</v>
      </c>
      <c r="AY56">
        <f t="shared" si="2"/>
        <v>7.7377049180327866</v>
      </c>
      <c r="AZ56">
        <f t="shared" si="2"/>
        <v>7.8166666666666664</v>
      </c>
    </row>
    <row r="80" spans="1:52" x14ac:dyDescent="0.3">
      <c r="A80" t="s">
        <v>125</v>
      </c>
      <c r="C80">
        <v>2</v>
      </c>
      <c r="E80">
        <v>2</v>
      </c>
      <c r="G80">
        <v>2</v>
      </c>
      <c r="I80">
        <v>2</v>
      </c>
      <c r="K80">
        <v>2</v>
      </c>
      <c r="M80">
        <v>2</v>
      </c>
      <c r="O80">
        <v>2</v>
      </c>
      <c r="Q80">
        <v>2</v>
      </c>
      <c r="S80">
        <v>2</v>
      </c>
      <c r="U80">
        <v>2</v>
      </c>
      <c r="W80">
        <v>2</v>
      </c>
      <c r="Y80">
        <v>2</v>
      </c>
      <c r="AF80">
        <v>7</v>
      </c>
      <c r="AM80">
        <v>7</v>
      </c>
      <c r="AT80">
        <v>7</v>
      </c>
      <c r="AZ80" t="s">
        <v>118</v>
      </c>
    </row>
    <row r="81" spans="1:52" x14ac:dyDescent="0.3">
      <c r="A81" t="s">
        <v>29</v>
      </c>
      <c r="B81" t="s">
        <v>227</v>
      </c>
      <c r="E81">
        <v>3</v>
      </c>
      <c r="I81">
        <v>4</v>
      </c>
      <c r="M81">
        <v>4</v>
      </c>
      <c r="Q81">
        <v>4</v>
      </c>
      <c r="U81">
        <v>4</v>
      </c>
      <c r="Y81">
        <v>4</v>
      </c>
      <c r="AC81">
        <v>4</v>
      </c>
      <c r="AG81">
        <v>4</v>
      </c>
      <c r="AN81">
        <v>7</v>
      </c>
      <c r="AS81">
        <v>5</v>
      </c>
      <c r="AZ81">
        <v>7</v>
      </c>
    </row>
    <row r="82" spans="1:52" x14ac:dyDescent="0.3">
      <c r="A82" t="s">
        <v>128</v>
      </c>
      <c r="C82">
        <v>3</v>
      </c>
      <c r="E82">
        <v>2</v>
      </c>
      <c r="H82">
        <v>3</v>
      </c>
      <c r="L82">
        <v>4</v>
      </c>
      <c r="N82">
        <v>2</v>
      </c>
      <c r="Q82">
        <v>3</v>
      </c>
      <c r="U82">
        <v>4</v>
      </c>
      <c r="Z82">
        <v>5</v>
      </c>
      <c r="AD82">
        <v>4</v>
      </c>
      <c r="AG82">
        <v>3</v>
      </c>
      <c r="AM82">
        <v>6</v>
      </c>
      <c r="AT82">
        <v>7</v>
      </c>
      <c r="AV82">
        <v>2</v>
      </c>
      <c r="AZ82" t="s">
        <v>119</v>
      </c>
    </row>
    <row r="83" spans="1:52" x14ac:dyDescent="0.3">
      <c r="A83" t="s">
        <v>129</v>
      </c>
      <c r="C83">
        <v>2</v>
      </c>
      <c r="E83">
        <v>2</v>
      </c>
      <c r="G83">
        <v>2</v>
      </c>
      <c r="I83">
        <v>2</v>
      </c>
      <c r="K83">
        <v>2</v>
      </c>
      <c r="M83">
        <v>2</v>
      </c>
      <c r="O83">
        <v>2</v>
      </c>
      <c r="Q83">
        <v>2</v>
      </c>
      <c r="S83">
        <v>2</v>
      </c>
      <c r="U83">
        <v>2</v>
      </c>
      <c r="W83">
        <v>2</v>
      </c>
      <c r="Y83">
        <v>2</v>
      </c>
      <c r="AA83">
        <v>2</v>
      </c>
      <c r="AC83">
        <v>2</v>
      </c>
      <c r="AE83">
        <v>2</v>
      </c>
      <c r="AK83">
        <v>6</v>
      </c>
      <c r="AN83">
        <v>3</v>
      </c>
      <c r="AQ83">
        <v>3</v>
      </c>
      <c r="AU83">
        <v>4</v>
      </c>
      <c r="AZ83" t="s">
        <v>430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4"/>
  <sheetViews>
    <sheetView zoomScale="90" zoomScaleNormal="90" workbookViewId="0">
      <pane ySplit="1" topLeftCell="A2" activePane="bottomLeft" state="frozen"/>
      <selection pane="bottomLeft" activeCell="H58" sqref="H58"/>
    </sheetView>
  </sheetViews>
  <sheetFormatPr defaultColWidth="0" defaultRowHeight="14.4" x14ac:dyDescent="0.3"/>
  <cols>
    <col min="1" max="1" width="23" customWidth="1"/>
    <col min="2" max="2" width="7.88671875" customWidth="1"/>
    <col min="3" max="21" width="10" customWidth="1"/>
    <col min="22" max="52" width="8.88671875" customWidth="1"/>
    <col min="53" max="16384" width="8.88671875" hidden="1"/>
  </cols>
  <sheetData>
    <row r="1" spans="1:16384" x14ac:dyDescent="0.3">
      <c r="A1" t="s">
        <v>13</v>
      </c>
      <c r="B1">
        <v>1966</v>
      </c>
      <c r="C1">
        <v>1967</v>
      </c>
      <c r="D1">
        <v>1968</v>
      </c>
      <c r="E1">
        <v>1969</v>
      </c>
      <c r="F1">
        <v>1970</v>
      </c>
      <c r="G1">
        <v>1971</v>
      </c>
      <c r="H1">
        <v>1972</v>
      </c>
      <c r="I1">
        <v>1973</v>
      </c>
      <c r="J1">
        <v>1974</v>
      </c>
      <c r="K1">
        <v>1975</v>
      </c>
      <c r="L1">
        <v>1976</v>
      </c>
      <c r="M1">
        <v>1977</v>
      </c>
      <c r="N1">
        <v>1978</v>
      </c>
      <c r="O1">
        <v>1979</v>
      </c>
      <c r="P1">
        <v>1980</v>
      </c>
      <c r="Q1">
        <v>1981</v>
      </c>
      <c r="R1">
        <v>1982</v>
      </c>
      <c r="S1">
        <v>1983</v>
      </c>
      <c r="T1">
        <v>1984</v>
      </c>
      <c r="U1">
        <v>1985</v>
      </c>
      <c r="V1">
        <v>1986</v>
      </c>
      <c r="W1">
        <v>1987</v>
      </c>
      <c r="X1">
        <v>1988</v>
      </c>
      <c r="Y1">
        <v>1989</v>
      </c>
      <c r="Z1">
        <v>1990</v>
      </c>
      <c r="AA1">
        <v>1991</v>
      </c>
      <c r="AB1">
        <v>1992</v>
      </c>
      <c r="AC1">
        <v>1993</v>
      </c>
      <c r="AD1">
        <v>1994</v>
      </c>
      <c r="AE1">
        <v>1995</v>
      </c>
      <c r="AF1">
        <v>1996</v>
      </c>
      <c r="AG1">
        <v>1997</v>
      </c>
      <c r="AH1">
        <v>1998</v>
      </c>
      <c r="AI1">
        <v>1999</v>
      </c>
      <c r="AJ1">
        <v>2000</v>
      </c>
      <c r="AK1">
        <v>2001</v>
      </c>
      <c r="AL1">
        <v>2002</v>
      </c>
      <c r="AM1">
        <v>2003</v>
      </c>
      <c r="AN1">
        <v>2004</v>
      </c>
      <c r="AO1">
        <v>2005</v>
      </c>
      <c r="AP1">
        <v>2006</v>
      </c>
      <c r="AQ1">
        <v>2007</v>
      </c>
      <c r="AR1">
        <v>2008</v>
      </c>
      <c r="AS1">
        <v>2009</v>
      </c>
      <c r="AT1">
        <v>2010</v>
      </c>
      <c r="AU1">
        <v>2011</v>
      </c>
      <c r="AV1">
        <v>2012</v>
      </c>
      <c r="AW1">
        <v>2013</v>
      </c>
      <c r="AX1">
        <v>2014</v>
      </c>
      <c r="AY1">
        <v>2015</v>
      </c>
      <c r="AZ1">
        <v>2016</v>
      </c>
    </row>
    <row r="2" spans="1:16384" x14ac:dyDescent="0.3">
      <c r="A2" t="s">
        <v>0</v>
      </c>
      <c r="B2">
        <v>13</v>
      </c>
      <c r="C2">
        <v>14</v>
      </c>
      <c r="D2">
        <v>0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>
        <v>7</v>
      </c>
      <c r="L2">
        <v>8</v>
      </c>
      <c r="M2">
        <v>9</v>
      </c>
      <c r="N2">
        <v>10</v>
      </c>
      <c r="O2">
        <v>11</v>
      </c>
      <c r="P2">
        <v>12</v>
      </c>
      <c r="Q2">
        <v>13</v>
      </c>
      <c r="R2">
        <v>0</v>
      </c>
      <c r="S2">
        <v>1</v>
      </c>
      <c r="T2">
        <v>2</v>
      </c>
      <c r="U2">
        <v>3</v>
      </c>
      <c r="V2">
        <v>4</v>
      </c>
      <c r="W2">
        <v>0</v>
      </c>
      <c r="X2">
        <v>1</v>
      </c>
      <c r="Y2">
        <v>2</v>
      </c>
      <c r="Z2">
        <v>3</v>
      </c>
      <c r="AA2">
        <v>4</v>
      </c>
      <c r="AB2">
        <v>5</v>
      </c>
      <c r="AC2">
        <v>6</v>
      </c>
      <c r="AD2">
        <v>7</v>
      </c>
      <c r="AE2">
        <v>8</v>
      </c>
      <c r="AF2">
        <v>0</v>
      </c>
      <c r="AG2">
        <v>1</v>
      </c>
      <c r="AH2">
        <v>2</v>
      </c>
      <c r="AI2">
        <v>3</v>
      </c>
      <c r="AJ2">
        <v>4</v>
      </c>
      <c r="AK2">
        <v>0</v>
      </c>
      <c r="AL2">
        <v>1</v>
      </c>
      <c r="AM2">
        <v>2</v>
      </c>
      <c r="AN2">
        <v>3</v>
      </c>
      <c r="AO2">
        <v>4</v>
      </c>
      <c r="AP2">
        <v>5</v>
      </c>
      <c r="AQ2">
        <v>6</v>
      </c>
      <c r="AR2">
        <v>7</v>
      </c>
      <c r="AS2">
        <v>0</v>
      </c>
      <c r="AT2">
        <v>1</v>
      </c>
      <c r="AU2">
        <v>2</v>
      </c>
      <c r="AV2">
        <v>3</v>
      </c>
      <c r="AW2">
        <v>4</v>
      </c>
      <c r="AX2">
        <v>5</v>
      </c>
      <c r="AY2">
        <v>6</v>
      </c>
      <c r="AZ2">
        <v>7</v>
      </c>
    </row>
    <row r="3" spans="1:16384" x14ac:dyDescent="0.3">
      <c r="A3" t="s">
        <v>5</v>
      </c>
      <c r="B3">
        <v>0</v>
      </c>
      <c r="C3">
        <v>1</v>
      </c>
      <c r="D3" t="s">
        <v>431</v>
      </c>
      <c r="E3">
        <v>0</v>
      </c>
      <c r="F3">
        <v>1</v>
      </c>
      <c r="G3">
        <v>2</v>
      </c>
      <c r="H3">
        <v>3</v>
      </c>
      <c r="I3">
        <v>4</v>
      </c>
      <c r="J3">
        <v>5</v>
      </c>
      <c r="K3">
        <v>6</v>
      </c>
      <c r="L3">
        <v>7</v>
      </c>
      <c r="M3">
        <v>8</v>
      </c>
      <c r="N3">
        <v>9</v>
      </c>
      <c r="O3">
        <v>10</v>
      </c>
      <c r="P3">
        <v>11</v>
      </c>
      <c r="Q3">
        <v>12</v>
      </c>
      <c r="R3">
        <v>13</v>
      </c>
      <c r="S3">
        <v>14</v>
      </c>
      <c r="T3" t="s">
        <v>431</v>
      </c>
      <c r="U3">
        <v>0</v>
      </c>
      <c r="V3">
        <v>1</v>
      </c>
      <c r="W3">
        <v>2</v>
      </c>
      <c r="X3">
        <v>3</v>
      </c>
      <c r="Y3">
        <v>4</v>
      </c>
      <c r="Z3">
        <v>5</v>
      </c>
      <c r="AA3">
        <v>6</v>
      </c>
      <c r="AB3">
        <v>7</v>
      </c>
      <c r="AC3">
        <v>8</v>
      </c>
      <c r="AD3">
        <v>9</v>
      </c>
      <c r="AE3">
        <v>10</v>
      </c>
      <c r="AF3">
        <v>11</v>
      </c>
      <c r="AG3">
        <v>12</v>
      </c>
      <c r="AH3">
        <v>13</v>
      </c>
      <c r="AI3">
        <v>14</v>
      </c>
      <c r="AJ3">
        <v>15</v>
      </c>
      <c r="AK3">
        <v>0</v>
      </c>
      <c r="AL3">
        <v>1</v>
      </c>
      <c r="AM3">
        <v>2</v>
      </c>
      <c r="AN3">
        <v>3</v>
      </c>
      <c r="AO3">
        <v>4</v>
      </c>
      <c r="AP3">
        <v>5</v>
      </c>
      <c r="AQ3">
        <v>6</v>
      </c>
      <c r="AR3">
        <v>7</v>
      </c>
      <c r="AS3">
        <v>8</v>
      </c>
      <c r="AT3">
        <v>9</v>
      </c>
      <c r="AU3">
        <v>10</v>
      </c>
      <c r="AV3">
        <v>11</v>
      </c>
      <c r="AW3">
        <v>12</v>
      </c>
      <c r="AX3">
        <v>13</v>
      </c>
      <c r="AY3">
        <v>0</v>
      </c>
      <c r="AZ3">
        <v>1</v>
      </c>
    </row>
    <row r="4" spans="1:16384" x14ac:dyDescent="0.3">
      <c r="A4" t="s">
        <v>15</v>
      </c>
      <c r="B4">
        <v>17</v>
      </c>
      <c r="C4">
        <v>1</v>
      </c>
      <c r="D4">
        <v>2</v>
      </c>
      <c r="E4">
        <v>3</v>
      </c>
      <c r="F4">
        <v>4</v>
      </c>
      <c r="G4">
        <v>5</v>
      </c>
      <c r="H4">
        <v>6</v>
      </c>
      <c r="I4">
        <v>7</v>
      </c>
      <c r="J4">
        <v>8</v>
      </c>
      <c r="K4">
        <v>9</v>
      </c>
      <c r="L4">
        <v>10</v>
      </c>
      <c r="M4">
        <v>11</v>
      </c>
      <c r="N4">
        <v>12</v>
      </c>
      <c r="O4">
        <v>13</v>
      </c>
      <c r="P4">
        <v>14</v>
      </c>
      <c r="Q4">
        <v>15</v>
      </c>
      <c r="R4">
        <v>16</v>
      </c>
      <c r="S4">
        <v>17</v>
      </c>
      <c r="T4">
        <v>18</v>
      </c>
      <c r="U4">
        <v>19</v>
      </c>
      <c r="V4">
        <v>20</v>
      </c>
      <c r="W4">
        <v>0</v>
      </c>
      <c r="X4">
        <v>1</v>
      </c>
      <c r="Y4">
        <v>2</v>
      </c>
      <c r="Z4">
        <v>3</v>
      </c>
      <c r="AA4">
        <v>4</v>
      </c>
      <c r="AB4">
        <v>5</v>
      </c>
      <c r="AC4">
        <v>0</v>
      </c>
      <c r="AD4">
        <v>1</v>
      </c>
      <c r="AE4">
        <v>2</v>
      </c>
      <c r="AF4">
        <v>3</v>
      </c>
      <c r="AG4">
        <v>4</v>
      </c>
      <c r="AH4">
        <v>5</v>
      </c>
      <c r="AI4">
        <v>6</v>
      </c>
      <c r="AJ4">
        <v>7</v>
      </c>
      <c r="AK4">
        <v>0</v>
      </c>
      <c r="AL4">
        <v>1</v>
      </c>
      <c r="AM4">
        <v>2</v>
      </c>
      <c r="AN4">
        <v>3</v>
      </c>
      <c r="AO4">
        <v>4</v>
      </c>
      <c r="AP4">
        <v>5</v>
      </c>
      <c r="AQ4">
        <v>6</v>
      </c>
      <c r="AR4">
        <v>7</v>
      </c>
      <c r="AS4">
        <v>8</v>
      </c>
      <c r="AT4">
        <v>9</v>
      </c>
      <c r="AU4">
        <v>10</v>
      </c>
      <c r="AV4">
        <v>0</v>
      </c>
      <c r="AW4">
        <v>1</v>
      </c>
      <c r="AX4">
        <v>2</v>
      </c>
      <c r="AY4">
        <v>3</v>
      </c>
      <c r="AZ4">
        <v>4</v>
      </c>
    </row>
    <row r="5" spans="1:16384" x14ac:dyDescent="0.3">
      <c r="A5" t="s">
        <v>20</v>
      </c>
      <c r="B5">
        <v>3</v>
      </c>
      <c r="C5">
        <v>4</v>
      </c>
      <c r="D5">
        <v>5</v>
      </c>
      <c r="E5">
        <v>6</v>
      </c>
      <c r="F5">
        <v>7</v>
      </c>
      <c r="G5">
        <v>8</v>
      </c>
      <c r="H5">
        <v>9</v>
      </c>
      <c r="I5">
        <v>10</v>
      </c>
      <c r="J5">
        <v>11</v>
      </c>
      <c r="K5">
        <v>12</v>
      </c>
      <c r="L5">
        <v>13</v>
      </c>
      <c r="M5">
        <v>14</v>
      </c>
      <c r="N5">
        <v>15</v>
      </c>
      <c r="O5" t="s">
        <v>431</v>
      </c>
      <c r="P5">
        <v>0</v>
      </c>
      <c r="Q5">
        <v>1</v>
      </c>
      <c r="R5">
        <v>2</v>
      </c>
      <c r="S5">
        <v>3</v>
      </c>
      <c r="T5">
        <v>4</v>
      </c>
      <c r="U5">
        <v>5</v>
      </c>
      <c r="V5">
        <v>6</v>
      </c>
      <c r="W5">
        <v>7</v>
      </c>
      <c r="X5">
        <v>8</v>
      </c>
      <c r="Y5">
        <v>9</v>
      </c>
      <c r="Z5">
        <v>0</v>
      </c>
      <c r="AA5">
        <v>1</v>
      </c>
      <c r="AB5">
        <v>2</v>
      </c>
      <c r="AC5">
        <v>3</v>
      </c>
      <c r="AD5">
        <v>4</v>
      </c>
      <c r="AE5">
        <v>5</v>
      </c>
      <c r="AF5">
        <v>6</v>
      </c>
      <c r="AG5">
        <v>7</v>
      </c>
      <c r="AH5">
        <v>0</v>
      </c>
      <c r="AI5">
        <v>1</v>
      </c>
      <c r="AJ5">
        <v>2</v>
      </c>
      <c r="AK5">
        <v>3</v>
      </c>
      <c r="AL5">
        <v>4</v>
      </c>
      <c r="AM5">
        <v>5</v>
      </c>
      <c r="AN5">
        <v>6</v>
      </c>
      <c r="AO5">
        <v>7</v>
      </c>
      <c r="AP5">
        <v>8</v>
      </c>
      <c r="AQ5">
        <v>0</v>
      </c>
      <c r="AR5">
        <v>1</v>
      </c>
      <c r="AS5">
        <v>2</v>
      </c>
      <c r="AT5">
        <v>3</v>
      </c>
      <c r="AU5">
        <v>4</v>
      </c>
      <c r="AV5">
        <v>5</v>
      </c>
      <c r="AW5">
        <v>6</v>
      </c>
      <c r="AX5" t="s">
        <v>431</v>
      </c>
      <c r="AY5">
        <v>0</v>
      </c>
      <c r="AZ5">
        <v>1</v>
      </c>
    </row>
    <row r="6" spans="1:16384" x14ac:dyDescent="0.3">
      <c r="A6" t="s">
        <v>21</v>
      </c>
      <c r="B6">
        <v>1</v>
      </c>
      <c r="C6">
        <v>2</v>
      </c>
      <c r="D6">
        <v>3</v>
      </c>
      <c r="E6">
        <v>4</v>
      </c>
      <c r="F6">
        <v>5</v>
      </c>
      <c r="G6">
        <v>6</v>
      </c>
      <c r="H6">
        <v>7</v>
      </c>
      <c r="I6">
        <v>8</v>
      </c>
      <c r="J6">
        <v>0</v>
      </c>
      <c r="K6">
        <v>1</v>
      </c>
      <c r="L6">
        <v>2</v>
      </c>
      <c r="M6">
        <v>3</v>
      </c>
      <c r="N6">
        <v>4</v>
      </c>
      <c r="O6">
        <v>0</v>
      </c>
      <c r="P6">
        <v>1</v>
      </c>
      <c r="Q6">
        <v>2</v>
      </c>
      <c r="R6">
        <v>3</v>
      </c>
      <c r="S6">
        <v>4</v>
      </c>
      <c r="T6">
        <v>5</v>
      </c>
      <c r="U6">
        <v>6</v>
      </c>
      <c r="V6">
        <v>7</v>
      </c>
      <c r="W6">
        <v>0</v>
      </c>
      <c r="X6">
        <v>1</v>
      </c>
      <c r="Y6">
        <v>2</v>
      </c>
      <c r="Z6">
        <v>3</v>
      </c>
      <c r="AA6">
        <v>4</v>
      </c>
      <c r="AB6">
        <v>5</v>
      </c>
      <c r="AC6">
        <v>6</v>
      </c>
      <c r="AD6">
        <v>0</v>
      </c>
      <c r="AE6">
        <v>1</v>
      </c>
      <c r="AF6">
        <v>2</v>
      </c>
      <c r="AG6">
        <v>3</v>
      </c>
      <c r="AH6">
        <v>4</v>
      </c>
      <c r="AI6">
        <v>5</v>
      </c>
      <c r="AJ6">
        <v>6</v>
      </c>
      <c r="AK6">
        <v>7</v>
      </c>
      <c r="AL6">
        <v>0</v>
      </c>
      <c r="AM6">
        <v>1</v>
      </c>
      <c r="AN6">
        <v>2</v>
      </c>
      <c r="AO6">
        <v>3</v>
      </c>
      <c r="AP6">
        <v>4</v>
      </c>
      <c r="AQ6">
        <v>5</v>
      </c>
      <c r="AR6">
        <v>6</v>
      </c>
      <c r="AS6">
        <v>7</v>
      </c>
      <c r="AT6">
        <v>8</v>
      </c>
      <c r="AU6">
        <v>9</v>
      </c>
      <c r="AV6">
        <v>10</v>
      </c>
      <c r="AW6">
        <v>11</v>
      </c>
      <c r="AX6">
        <v>12</v>
      </c>
      <c r="AY6">
        <v>13</v>
      </c>
      <c r="AZ6">
        <v>14</v>
      </c>
    </row>
    <row r="7" spans="1:16384" x14ac:dyDescent="0.3">
      <c r="A7" t="s">
        <v>22</v>
      </c>
      <c r="B7">
        <v>0</v>
      </c>
      <c r="C7">
        <v>1</v>
      </c>
      <c r="D7">
        <v>2</v>
      </c>
      <c r="E7">
        <v>3</v>
      </c>
      <c r="F7">
        <v>4</v>
      </c>
      <c r="G7">
        <v>5</v>
      </c>
      <c r="H7">
        <v>6</v>
      </c>
      <c r="I7">
        <v>0</v>
      </c>
      <c r="J7">
        <v>1</v>
      </c>
      <c r="K7">
        <v>2</v>
      </c>
      <c r="L7">
        <v>3</v>
      </c>
      <c r="M7">
        <v>4</v>
      </c>
      <c r="N7">
        <v>5</v>
      </c>
      <c r="O7">
        <v>6</v>
      </c>
      <c r="P7">
        <v>7</v>
      </c>
      <c r="Q7">
        <v>8</v>
      </c>
      <c r="R7">
        <v>9</v>
      </c>
      <c r="S7">
        <v>10</v>
      </c>
      <c r="T7">
        <v>0</v>
      </c>
      <c r="U7">
        <v>1</v>
      </c>
      <c r="V7">
        <v>2</v>
      </c>
      <c r="W7">
        <v>3</v>
      </c>
      <c r="X7">
        <v>4</v>
      </c>
      <c r="Y7">
        <v>5</v>
      </c>
      <c r="Z7">
        <v>6</v>
      </c>
      <c r="AA7">
        <v>7</v>
      </c>
      <c r="AB7">
        <v>8</v>
      </c>
      <c r="AC7">
        <v>9</v>
      </c>
      <c r="AD7">
        <v>0</v>
      </c>
      <c r="AE7">
        <v>1</v>
      </c>
      <c r="AF7">
        <v>2</v>
      </c>
      <c r="AG7">
        <v>3</v>
      </c>
      <c r="AH7">
        <v>4</v>
      </c>
      <c r="AI7">
        <v>5</v>
      </c>
      <c r="AJ7">
        <v>6</v>
      </c>
      <c r="AK7">
        <v>7</v>
      </c>
      <c r="AL7">
        <v>0</v>
      </c>
      <c r="AM7">
        <v>1</v>
      </c>
      <c r="AN7">
        <v>2</v>
      </c>
      <c r="AO7">
        <v>3</v>
      </c>
      <c r="AP7">
        <v>4</v>
      </c>
      <c r="AQ7">
        <v>5</v>
      </c>
      <c r="AR7">
        <v>6</v>
      </c>
      <c r="AS7">
        <v>7</v>
      </c>
      <c r="AT7">
        <v>8</v>
      </c>
      <c r="AU7">
        <v>9</v>
      </c>
      <c r="AV7">
        <v>10</v>
      </c>
      <c r="AW7">
        <v>11</v>
      </c>
      <c r="AX7">
        <v>12</v>
      </c>
      <c r="AY7">
        <v>13</v>
      </c>
      <c r="AZ7">
        <v>14</v>
      </c>
    </row>
    <row r="8" spans="1:16384" x14ac:dyDescent="0.3">
      <c r="A8" t="s">
        <v>23</v>
      </c>
      <c r="B8">
        <v>5</v>
      </c>
      <c r="C8">
        <v>6</v>
      </c>
      <c r="D8">
        <v>7</v>
      </c>
      <c r="E8">
        <v>8</v>
      </c>
      <c r="F8">
        <v>9</v>
      </c>
      <c r="G8">
        <v>10</v>
      </c>
      <c r="H8">
        <v>0</v>
      </c>
      <c r="I8">
        <v>1</v>
      </c>
      <c r="J8">
        <v>2</v>
      </c>
      <c r="K8">
        <v>3</v>
      </c>
      <c r="L8">
        <v>4</v>
      </c>
      <c r="M8">
        <v>5</v>
      </c>
      <c r="N8">
        <v>6</v>
      </c>
      <c r="O8">
        <v>7</v>
      </c>
      <c r="P8">
        <v>8</v>
      </c>
      <c r="Q8">
        <v>9</v>
      </c>
      <c r="R8">
        <v>10</v>
      </c>
      <c r="S8">
        <v>11</v>
      </c>
      <c r="T8">
        <v>12</v>
      </c>
      <c r="U8">
        <v>13</v>
      </c>
      <c r="V8">
        <v>14</v>
      </c>
      <c r="W8">
        <v>15</v>
      </c>
      <c r="X8">
        <v>0</v>
      </c>
      <c r="Y8">
        <v>1</v>
      </c>
      <c r="Z8">
        <v>2</v>
      </c>
      <c r="AA8">
        <v>3</v>
      </c>
      <c r="AB8">
        <v>4</v>
      </c>
      <c r="AC8">
        <v>5</v>
      </c>
      <c r="AD8">
        <v>6</v>
      </c>
      <c r="AE8">
        <v>0</v>
      </c>
      <c r="AF8">
        <v>1</v>
      </c>
      <c r="AG8">
        <v>2</v>
      </c>
      <c r="AH8">
        <v>3</v>
      </c>
      <c r="AI8">
        <v>4</v>
      </c>
      <c r="AJ8">
        <v>5</v>
      </c>
      <c r="AK8">
        <v>6</v>
      </c>
      <c r="AL8">
        <v>7</v>
      </c>
      <c r="AM8">
        <v>0</v>
      </c>
      <c r="AN8">
        <v>1</v>
      </c>
      <c r="AO8">
        <v>2</v>
      </c>
      <c r="AP8">
        <v>3</v>
      </c>
      <c r="AQ8">
        <v>4</v>
      </c>
      <c r="AR8">
        <v>5</v>
      </c>
      <c r="AS8">
        <v>0</v>
      </c>
      <c r="AT8">
        <v>1</v>
      </c>
      <c r="AU8">
        <v>2</v>
      </c>
      <c r="AV8">
        <v>3</v>
      </c>
      <c r="AW8">
        <v>4</v>
      </c>
      <c r="AX8">
        <v>5</v>
      </c>
      <c r="AY8">
        <v>6</v>
      </c>
      <c r="AZ8">
        <v>7</v>
      </c>
      <c r="BA8">
        <v>8</v>
      </c>
      <c r="BB8">
        <v>9</v>
      </c>
      <c r="BC8">
        <v>10</v>
      </c>
      <c r="BD8">
        <v>11</v>
      </c>
      <c r="BE8">
        <v>12</v>
      </c>
      <c r="BF8">
        <v>13</v>
      </c>
      <c r="BG8">
        <v>14</v>
      </c>
      <c r="BH8">
        <v>15</v>
      </c>
      <c r="BI8">
        <v>16</v>
      </c>
      <c r="BJ8">
        <v>17</v>
      </c>
      <c r="BK8">
        <v>18</v>
      </c>
      <c r="BL8">
        <v>19</v>
      </c>
      <c r="BM8">
        <v>20</v>
      </c>
      <c r="BN8">
        <v>21</v>
      </c>
      <c r="BO8">
        <v>22</v>
      </c>
      <c r="BP8">
        <v>23</v>
      </c>
      <c r="BQ8">
        <v>24</v>
      </c>
      <c r="BR8">
        <v>25</v>
      </c>
      <c r="BS8">
        <v>26</v>
      </c>
      <c r="BT8">
        <v>27</v>
      </c>
      <c r="BU8">
        <v>28</v>
      </c>
      <c r="BV8">
        <v>29</v>
      </c>
      <c r="BW8">
        <v>30</v>
      </c>
      <c r="BX8">
        <v>31</v>
      </c>
      <c r="BY8">
        <v>32</v>
      </c>
      <c r="BZ8">
        <v>33</v>
      </c>
      <c r="CA8">
        <v>34</v>
      </c>
      <c r="CB8">
        <v>35</v>
      </c>
      <c r="CC8">
        <v>36</v>
      </c>
      <c r="CD8">
        <v>37</v>
      </c>
      <c r="CE8">
        <v>38</v>
      </c>
      <c r="CF8">
        <v>39</v>
      </c>
      <c r="CG8">
        <v>40</v>
      </c>
      <c r="CH8">
        <v>41</v>
      </c>
      <c r="CI8">
        <v>42</v>
      </c>
      <c r="CJ8">
        <v>43</v>
      </c>
      <c r="CK8">
        <v>44</v>
      </c>
      <c r="CL8">
        <v>45</v>
      </c>
      <c r="CM8">
        <v>46</v>
      </c>
      <c r="CN8">
        <v>47</v>
      </c>
      <c r="CO8">
        <v>48</v>
      </c>
      <c r="CP8">
        <v>49</v>
      </c>
      <c r="CQ8">
        <v>50</v>
      </c>
      <c r="CR8">
        <v>51</v>
      </c>
      <c r="CS8">
        <v>52</v>
      </c>
      <c r="CT8">
        <v>53</v>
      </c>
      <c r="CU8">
        <v>54</v>
      </c>
      <c r="CV8">
        <v>55</v>
      </c>
      <c r="CW8">
        <v>56</v>
      </c>
      <c r="CX8">
        <v>57</v>
      </c>
      <c r="CY8">
        <v>58</v>
      </c>
      <c r="CZ8">
        <v>59</v>
      </c>
      <c r="DA8">
        <v>60</v>
      </c>
      <c r="DB8">
        <v>61</v>
      </c>
      <c r="DC8">
        <v>62</v>
      </c>
      <c r="DD8">
        <v>63</v>
      </c>
      <c r="DE8">
        <v>64</v>
      </c>
      <c r="DF8">
        <v>65</v>
      </c>
      <c r="DG8">
        <v>66</v>
      </c>
      <c r="DH8">
        <v>67</v>
      </c>
      <c r="DI8">
        <v>68</v>
      </c>
      <c r="DJ8">
        <v>69</v>
      </c>
      <c r="DK8">
        <v>70</v>
      </c>
      <c r="DL8">
        <v>71</v>
      </c>
      <c r="DM8">
        <v>72</v>
      </c>
      <c r="DN8">
        <v>73</v>
      </c>
      <c r="DO8">
        <v>74</v>
      </c>
      <c r="DP8">
        <v>75</v>
      </c>
      <c r="DQ8">
        <v>76</v>
      </c>
      <c r="DR8">
        <v>77</v>
      </c>
      <c r="DS8">
        <v>78</v>
      </c>
      <c r="DT8">
        <v>79</v>
      </c>
      <c r="DU8">
        <v>80</v>
      </c>
      <c r="DV8">
        <v>81</v>
      </c>
      <c r="DW8">
        <v>82</v>
      </c>
      <c r="DX8">
        <v>83</v>
      </c>
      <c r="DY8">
        <v>84</v>
      </c>
      <c r="DZ8">
        <v>85</v>
      </c>
      <c r="EA8">
        <v>86</v>
      </c>
      <c r="EB8">
        <v>87</v>
      </c>
      <c r="EC8">
        <v>88</v>
      </c>
      <c r="ED8">
        <v>89</v>
      </c>
      <c r="EE8">
        <v>90</v>
      </c>
      <c r="EF8">
        <v>91</v>
      </c>
      <c r="EG8">
        <v>92</v>
      </c>
      <c r="EH8">
        <v>93</v>
      </c>
      <c r="EI8">
        <v>94</v>
      </c>
      <c r="EJ8">
        <v>95</v>
      </c>
      <c r="EK8">
        <v>96</v>
      </c>
      <c r="EL8">
        <v>97</v>
      </c>
      <c r="EM8">
        <v>98</v>
      </c>
      <c r="EN8">
        <v>99</v>
      </c>
      <c r="EO8">
        <v>100</v>
      </c>
      <c r="EP8">
        <v>101</v>
      </c>
      <c r="EQ8">
        <v>102</v>
      </c>
      <c r="ER8">
        <v>103</v>
      </c>
      <c r="ES8">
        <v>104</v>
      </c>
      <c r="ET8">
        <v>105</v>
      </c>
      <c r="EU8">
        <v>106</v>
      </c>
      <c r="EV8">
        <v>107</v>
      </c>
      <c r="EW8">
        <v>108</v>
      </c>
      <c r="EX8">
        <v>109</v>
      </c>
      <c r="EY8">
        <v>110</v>
      </c>
      <c r="EZ8">
        <v>111</v>
      </c>
      <c r="FA8">
        <v>112</v>
      </c>
      <c r="FB8">
        <v>113</v>
      </c>
      <c r="FC8">
        <v>114</v>
      </c>
      <c r="FD8">
        <v>115</v>
      </c>
      <c r="FE8">
        <v>116</v>
      </c>
      <c r="FF8">
        <v>117</v>
      </c>
      <c r="FG8">
        <v>118</v>
      </c>
      <c r="FH8">
        <v>119</v>
      </c>
      <c r="FI8">
        <v>120</v>
      </c>
      <c r="FJ8">
        <v>121</v>
      </c>
      <c r="FK8">
        <v>122</v>
      </c>
      <c r="FL8">
        <v>123</v>
      </c>
      <c r="FM8">
        <v>124</v>
      </c>
      <c r="FN8">
        <v>125</v>
      </c>
      <c r="FO8">
        <v>126</v>
      </c>
      <c r="FP8">
        <v>127</v>
      </c>
      <c r="FQ8">
        <v>128</v>
      </c>
      <c r="FR8">
        <v>129</v>
      </c>
      <c r="FS8">
        <v>130</v>
      </c>
      <c r="FT8">
        <v>131</v>
      </c>
      <c r="FU8">
        <v>132</v>
      </c>
      <c r="FV8">
        <v>133</v>
      </c>
      <c r="FW8">
        <v>134</v>
      </c>
      <c r="FX8">
        <v>135</v>
      </c>
      <c r="FY8">
        <v>136</v>
      </c>
      <c r="FZ8">
        <v>137</v>
      </c>
      <c r="GA8">
        <v>138</v>
      </c>
      <c r="GB8">
        <v>139</v>
      </c>
      <c r="GC8">
        <v>140</v>
      </c>
      <c r="GD8">
        <v>141</v>
      </c>
      <c r="GE8">
        <v>142</v>
      </c>
      <c r="GF8">
        <v>143</v>
      </c>
      <c r="GG8">
        <v>144</v>
      </c>
      <c r="GH8">
        <v>145</v>
      </c>
      <c r="GI8">
        <v>146</v>
      </c>
      <c r="GJ8">
        <v>147</v>
      </c>
      <c r="GK8">
        <v>148</v>
      </c>
      <c r="GL8">
        <v>149</v>
      </c>
      <c r="GM8">
        <v>150</v>
      </c>
      <c r="GN8">
        <v>151</v>
      </c>
      <c r="GO8">
        <v>152</v>
      </c>
      <c r="GP8">
        <v>153</v>
      </c>
      <c r="GQ8">
        <v>154</v>
      </c>
      <c r="GR8">
        <v>155</v>
      </c>
      <c r="GS8">
        <v>156</v>
      </c>
      <c r="GT8">
        <v>157</v>
      </c>
      <c r="GU8">
        <v>158</v>
      </c>
      <c r="GV8">
        <v>159</v>
      </c>
      <c r="GW8">
        <v>160</v>
      </c>
      <c r="GX8">
        <v>161</v>
      </c>
      <c r="GY8">
        <v>162</v>
      </c>
      <c r="GZ8">
        <v>163</v>
      </c>
      <c r="HA8">
        <v>164</v>
      </c>
      <c r="HB8">
        <v>165</v>
      </c>
      <c r="HC8">
        <v>166</v>
      </c>
      <c r="HD8">
        <v>167</v>
      </c>
      <c r="HE8">
        <v>168</v>
      </c>
      <c r="HF8">
        <v>169</v>
      </c>
      <c r="HG8">
        <v>170</v>
      </c>
      <c r="HH8">
        <v>171</v>
      </c>
      <c r="HI8">
        <v>172</v>
      </c>
      <c r="HJ8">
        <v>173</v>
      </c>
      <c r="HK8">
        <v>174</v>
      </c>
      <c r="HL8">
        <v>175</v>
      </c>
      <c r="HM8">
        <v>176</v>
      </c>
      <c r="HN8">
        <v>177</v>
      </c>
      <c r="HO8">
        <v>178</v>
      </c>
      <c r="HP8">
        <v>179</v>
      </c>
      <c r="HQ8">
        <v>180</v>
      </c>
      <c r="HR8">
        <v>181</v>
      </c>
      <c r="HS8">
        <v>182</v>
      </c>
      <c r="HT8">
        <v>183</v>
      </c>
      <c r="HU8">
        <v>184</v>
      </c>
      <c r="HV8">
        <v>185</v>
      </c>
      <c r="HW8">
        <v>186</v>
      </c>
      <c r="HX8">
        <v>187</v>
      </c>
      <c r="HY8">
        <v>188</v>
      </c>
      <c r="HZ8">
        <v>189</v>
      </c>
      <c r="IA8">
        <v>190</v>
      </c>
      <c r="IB8">
        <v>191</v>
      </c>
      <c r="IC8">
        <v>192</v>
      </c>
      <c r="ID8">
        <v>193</v>
      </c>
      <c r="IE8">
        <v>194</v>
      </c>
      <c r="IF8">
        <v>195</v>
      </c>
      <c r="IG8">
        <v>196</v>
      </c>
      <c r="IH8">
        <v>197</v>
      </c>
      <c r="II8">
        <v>198</v>
      </c>
      <c r="IJ8">
        <v>199</v>
      </c>
      <c r="IK8">
        <v>200</v>
      </c>
      <c r="IL8">
        <v>201</v>
      </c>
      <c r="IM8">
        <v>202</v>
      </c>
      <c r="IN8">
        <v>203</v>
      </c>
      <c r="IO8">
        <v>204</v>
      </c>
      <c r="IP8">
        <v>205</v>
      </c>
      <c r="IQ8">
        <v>206</v>
      </c>
      <c r="IR8">
        <v>207</v>
      </c>
      <c r="IS8">
        <v>208</v>
      </c>
      <c r="IT8">
        <v>209</v>
      </c>
      <c r="IU8">
        <v>210</v>
      </c>
      <c r="IV8">
        <v>211</v>
      </c>
      <c r="IW8">
        <v>212</v>
      </c>
      <c r="IX8">
        <v>213</v>
      </c>
      <c r="IY8">
        <v>214</v>
      </c>
      <c r="IZ8">
        <v>215</v>
      </c>
      <c r="JA8">
        <v>216</v>
      </c>
      <c r="JB8">
        <v>217</v>
      </c>
      <c r="JC8">
        <v>218</v>
      </c>
      <c r="JD8">
        <v>219</v>
      </c>
      <c r="JE8">
        <v>220</v>
      </c>
      <c r="JF8">
        <v>221</v>
      </c>
      <c r="JG8">
        <v>222</v>
      </c>
      <c r="JH8">
        <v>223</v>
      </c>
      <c r="JI8">
        <v>224</v>
      </c>
      <c r="JJ8">
        <v>225</v>
      </c>
      <c r="JK8">
        <v>226</v>
      </c>
      <c r="JL8">
        <v>227</v>
      </c>
      <c r="JM8">
        <v>228</v>
      </c>
      <c r="JN8">
        <v>229</v>
      </c>
      <c r="JO8">
        <v>230</v>
      </c>
      <c r="JP8">
        <v>231</v>
      </c>
      <c r="JQ8">
        <v>232</v>
      </c>
      <c r="JR8">
        <v>233</v>
      </c>
      <c r="JS8">
        <v>234</v>
      </c>
      <c r="JT8">
        <v>235</v>
      </c>
      <c r="JU8">
        <v>236</v>
      </c>
      <c r="JV8">
        <v>237</v>
      </c>
      <c r="JW8">
        <v>238</v>
      </c>
      <c r="JX8">
        <v>239</v>
      </c>
      <c r="JY8">
        <v>240</v>
      </c>
      <c r="JZ8">
        <v>241</v>
      </c>
      <c r="KA8">
        <v>242</v>
      </c>
      <c r="KB8">
        <v>243</v>
      </c>
      <c r="KC8">
        <v>244</v>
      </c>
      <c r="KD8">
        <v>245</v>
      </c>
      <c r="KE8">
        <v>246</v>
      </c>
      <c r="KF8">
        <v>247</v>
      </c>
      <c r="KG8">
        <v>248</v>
      </c>
      <c r="KH8">
        <v>249</v>
      </c>
      <c r="KI8">
        <v>250</v>
      </c>
      <c r="KJ8">
        <v>251</v>
      </c>
      <c r="KK8">
        <v>252</v>
      </c>
      <c r="KL8">
        <v>253</v>
      </c>
      <c r="KM8">
        <v>254</v>
      </c>
      <c r="KN8">
        <v>255</v>
      </c>
      <c r="KO8">
        <v>256</v>
      </c>
      <c r="KP8">
        <v>257</v>
      </c>
      <c r="KQ8">
        <v>258</v>
      </c>
      <c r="KR8">
        <v>259</v>
      </c>
      <c r="KS8">
        <v>260</v>
      </c>
      <c r="KT8">
        <v>261</v>
      </c>
      <c r="KU8">
        <v>262</v>
      </c>
      <c r="KV8">
        <v>263</v>
      </c>
      <c r="KW8">
        <v>264</v>
      </c>
      <c r="KX8">
        <v>265</v>
      </c>
      <c r="KY8">
        <v>266</v>
      </c>
      <c r="KZ8">
        <v>267</v>
      </c>
      <c r="LA8">
        <v>268</v>
      </c>
      <c r="LB8">
        <v>269</v>
      </c>
      <c r="LC8">
        <v>270</v>
      </c>
      <c r="LD8">
        <v>271</v>
      </c>
      <c r="LE8">
        <v>272</v>
      </c>
      <c r="LF8">
        <v>273</v>
      </c>
      <c r="LG8">
        <v>274</v>
      </c>
      <c r="LH8">
        <v>275</v>
      </c>
      <c r="LI8">
        <v>276</v>
      </c>
      <c r="LJ8">
        <v>277</v>
      </c>
      <c r="LK8">
        <v>278</v>
      </c>
      <c r="LL8">
        <v>279</v>
      </c>
      <c r="LM8">
        <v>280</v>
      </c>
      <c r="LN8">
        <v>281</v>
      </c>
      <c r="LO8">
        <v>282</v>
      </c>
      <c r="LP8">
        <v>283</v>
      </c>
      <c r="LQ8">
        <v>284</v>
      </c>
      <c r="LR8">
        <v>285</v>
      </c>
      <c r="LS8">
        <v>286</v>
      </c>
      <c r="LT8">
        <v>287</v>
      </c>
      <c r="LU8">
        <v>288</v>
      </c>
      <c r="LV8">
        <v>289</v>
      </c>
      <c r="LW8">
        <v>290</v>
      </c>
      <c r="LX8">
        <v>291</v>
      </c>
      <c r="LY8">
        <v>292</v>
      </c>
      <c r="LZ8">
        <v>293</v>
      </c>
      <c r="MA8">
        <v>294</v>
      </c>
      <c r="MB8">
        <v>295</v>
      </c>
      <c r="MC8">
        <v>296</v>
      </c>
      <c r="MD8">
        <v>297</v>
      </c>
      <c r="ME8">
        <v>298</v>
      </c>
      <c r="MF8">
        <v>299</v>
      </c>
      <c r="MG8">
        <v>300</v>
      </c>
      <c r="MH8">
        <v>301</v>
      </c>
      <c r="MI8">
        <v>302</v>
      </c>
      <c r="MJ8">
        <v>303</v>
      </c>
      <c r="MK8">
        <v>304</v>
      </c>
      <c r="ML8">
        <v>305</v>
      </c>
      <c r="MM8">
        <v>306</v>
      </c>
      <c r="MN8">
        <v>307</v>
      </c>
      <c r="MO8">
        <v>308</v>
      </c>
      <c r="MP8">
        <v>309</v>
      </c>
      <c r="MQ8">
        <v>310</v>
      </c>
      <c r="MR8">
        <v>311</v>
      </c>
      <c r="MS8">
        <v>312</v>
      </c>
      <c r="MT8">
        <v>313</v>
      </c>
      <c r="MU8">
        <v>314</v>
      </c>
      <c r="MV8">
        <v>315</v>
      </c>
      <c r="MW8">
        <v>316</v>
      </c>
      <c r="MX8">
        <v>317</v>
      </c>
      <c r="MY8">
        <v>318</v>
      </c>
      <c r="MZ8">
        <v>319</v>
      </c>
      <c r="NA8">
        <v>320</v>
      </c>
      <c r="NB8">
        <v>321</v>
      </c>
      <c r="NC8">
        <v>322</v>
      </c>
      <c r="ND8">
        <v>323</v>
      </c>
      <c r="NE8">
        <v>324</v>
      </c>
      <c r="NF8">
        <v>325</v>
      </c>
      <c r="NG8">
        <v>326</v>
      </c>
      <c r="NH8">
        <v>327</v>
      </c>
      <c r="NI8">
        <v>328</v>
      </c>
      <c r="NJ8">
        <v>329</v>
      </c>
      <c r="NK8">
        <v>330</v>
      </c>
      <c r="NL8">
        <v>331</v>
      </c>
      <c r="NM8">
        <v>332</v>
      </c>
      <c r="NN8">
        <v>333</v>
      </c>
      <c r="NO8">
        <v>334</v>
      </c>
      <c r="NP8">
        <v>335</v>
      </c>
      <c r="NQ8">
        <v>336</v>
      </c>
      <c r="NR8">
        <v>337</v>
      </c>
      <c r="NS8">
        <v>338</v>
      </c>
      <c r="NT8">
        <v>339</v>
      </c>
      <c r="NU8">
        <v>340</v>
      </c>
      <c r="NV8">
        <v>341</v>
      </c>
      <c r="NW8">
        <v>342</v>
      </c>
      <c r="NX8">
        <v>343</v>
      </c>
      <c r="NY8">
        <v>344</v>
      </c>
      <c r="NZ8">
        <v>345</v>
      </c>
      <c r="OA8">
        <v>346</v>
      </c>
      <c r="OB8">
        <v>347</v>
      </c>
      <c r="OC8">
        <v>348</v>
      </c>
      <c r="OD8">
        <v>349</v>
      </c>
      <c r="OE8">
        <v>350</v>
      </c>
      <c r="OF8">
        <v>351</v>
      </c>
      <c r="OG8">
        <v>352</v>
      </c>
      <c r="OH8">
        <v>353</v>
      </c>
      <c r="OI8">
        <v>354</v>
      </c>
      <c r="OJ8">
        <v>355</v>
      </c>
      <c r="OK8">
        <v>356</v>
      </c>
      <c r="OL8">
        <v>357</v>
      </c>
      <c r="OM8">
        <v>358</v>
      </c>
      <c r="ON8">
        <v>359</v>
      </c>
      <c r="OO8">
        <v>360</v>
      </c>
      <c r="OP8">
        <v>361</v>
      </c>
      <c r="OQ8">
        <v>362</v>
      </c>
      <c r="OR8">
        <v>363</v>
      </c>
      <c r="OS8">
        <v>364</v>
      </c>
      <c r="OT8">
        <v>365</v>
      </c>
      <c r="OU8">
        <v>366</v>
      </c>
      <c r="OV8">
        <v>367</v>
      </c>
      <c r="OW8">
        <v>368</v>
      </c>
      <c r="OX8">
        <v>369</v>
      </c>
      <c r="OY8">
        <v>370</v>
      </c>
      <c r="OZ8">
        <v>371</v>
      </c>
      <c r="PA8">
        <v>372</v>
      </c>
      <c r="PB8">
        <v>373</v>
      </c>
      <c r="PC8">
        <v>374</v>
      </c>
      <c r="PD8">
        <v>375</v>
      </c>
      <c r="PE8">
        <v>376</v>
      </c>
      <c r="PF8">
        <v>377</v>
      </c>
      <c r="PG8">
        <v>378</v>
      </c>
      <c r="PH8">
        <v>379</v>
      </c>
      <c r="PI8">
        <v>380</v>
      </c>
      <c r="PJ8">
        <v>381</v>
      </c>
      <c r="PK8">
        <v>382</v>
      </c>
      <c r="PL8">
        <v>383</v>
      </c>
      <c r="PM8">
        <v>384</v>
      </c>
      <c r="PN8">
        <v>385</v>
      </c>
      <c r="PO8">
        <v>386</v>
      </c>
      <c r="PP8">
        <v>387</v>
      </c>
      <c r="PQ8">
        <v>388</v>
      </c>
      <c r="PR8">
        <v>389</v>
      </c>
      <c r="PS8">
        <v>390</v>
      </c>
      <c r="PT8">
        <v>391</v>
      </c>
      <c r="PU8">
        <v>392</v>
      </c>
      <c r="PV8">
        <v>393</v>
      </c>
      <c r="PW8">
        <v>394</v>
      </c>
      <c r="PX8">
        <v>395</v>
      </c>
      <c r="PY8">
        <v>396</v>
      </c>
      <c r="PZ8">
        <v>397</v>
      </c>
      <c r="QA8">
        <v>398</v>
      </c>
      <c r="QB8">
        <v>399</v>
      </c>
      <c r="QC8">
        <v>400</v>
      </c>
      <c r="QD8">
        <v>401</v>
      </c>
      <c r="QE8">
        <v>402</v>
      </c>
      <c r="QF8">
        <v>403</v>
      </c>
      <c r="QG8">
        <v>404</v>
      </c>
      <c r="QH8">
        <v>405</v>
      </c>
      <c r="QI8">
        <v>406</v>
      </c>
      <c r="QJ8">
        <v>407</v>
      </c>
      <c r="QK8">
        <v>408</v>
      </c>
      <c r="QL8">
        <v>409</v>
      </c>
      <c r="QM8">
        <v>410</v>
      </c>
      <c r="QN8">
        <v>411</v>
      </c>
      <c r="QO8">
        <v>412</v>
      </c>
      <c r="QP8">
        <v>413</v>
      </c>
      <c r="QQ8">
        <v>414</v>
      </c>
      <c r="QR8">
        <v>415</v>
      </c>
      <c r="QS8">
        <v>416</v>
      </c>
      <c r="QT8">
        <v>417</v>
      </c>
      <c r="QU8">
        <v>418</v>
      </c>
      <c r="QV8">
        <v>419</v>
      </c>
      <c r="QW8">
        <v>420</v>
      </c>
      <c r="QX8">
        <v>421</v>
      </c>
      <c r="QY8">
        <v>422</v>
      </c>
      <c r="QZ8">
        <v>423</v>
      </c>
      <c r="RA8">
        <v>424</v>
      </c>
      <c r="RB8">
        <v>425</v>
      </c>
      <c r="RC8">
        <v>426</v>
      </c>
      <c r="RD8">
        <v>427</v>
      </c>
      <c r="RE8">
        <v>428</v>
      </c>
      <c r="RF8">
        <v>429</v>
      </c>
      <c r="RG8">
        <v>430</v>
      </c>
      <c r="RH8">
        <v>431</v>
      </c>
      <c r="RI8">
        <v>432</v>
      </c>
      <c r="RJ8">
        <v>433</v>
      </c>
      <c r="RK8">
        <v>434</v>
      </c>
      <c r="RL8">
        <v>435</v>
      </c>
      <c r="RM8">
        <v>436</v>
      </c>
      <c r="RN8">
        <v>437</v>
      </c>
      <c r="RO8">
        <v>438</v>
      </c>
      <c r="RP8">
        <v>439</v>
      </c>
      <c r="RQ8">
        <v>440</v>
      </c>
      <c r="RR8">
        <v>441</v>
      </c>
      <c r="RS8">
        <v>442</v>
      </c>
      <c r="RT8">
        <v>443</v>
      </c>
      <c r="RU8">
        <v>444</v>
      </c>
      <c r="RV8">
        <v>445</v>
      </c>
      <c r="RW8">
        <v>446</v>
      </c>
      <c r="RX8">
        <v>447</v>
      </c>
      <c r="RY8">
        <v>448</v>
      </c>
      <c r="RZ8">
        <v>449</v>
      </c>
      <c r="SA8">
        <v>450</v>
      </c>
      <c r="SB8">
        <v>451</v>
      </c>
      <c r="SC8">
        <v>452</v>
      </c>
      <c r="SD8">
        <v>453</v>
      </c>
      <c r="SE8">
        <v>454</v>
      </c>
      <c r="SF8">
        <v>455</v>
      </c>
      <c r="SG8">
        <v>456</v>
      </c>
      <c r="SH8">
        <v>457</v>
      </c>
      <c r="SI8">
        <v>458</v>
      </c>
      <c r="SJ8">
        <v>459</v>
      </c>
      <c r="SK8">
        <v>460</v>
      </c>
      <c r="SL8">
        <v>461</v>
      </c>
      <c r="SM8">
        <v>462</v>
      </c>
      <c r="SN8">
        <v>463</v>
      </c>
      <c r="SO8">
        <v>464</v>
      </c>
      <c r="SP8">
        <v>465</v>
      </c>
      <c r="SQ8">
        <v>466</v>
      </c>
      <c r="SR8">
        <v>467</v>
      </c>
      <c r="SS8">
        <v>468</v>
      </c>
      <c r="ST8">
        <v>469</v>
      </c>
      <c r="SU8">
        <v>470</v>
      </c>
      <c r="SV8">
        <v>471</v>
      </c>
      <c r="SW8">
        <v>472</v>
      </c>
      <c r="SX8">
        <v>473</v>
      </c>
      <c r="SY8">
        <v>474</v>
      </c>
      <c r="SZ8">
        <v>475</v>
      </c>
      <c r="TA8">
        <v>476</v>
      </c>
      <c r="TB8">
        <v>477</v>
      </c>
      <c r="TC8">
        <v>478</v>
      </c>
      <c r="TD8">
        <v>479</v>
      </c>
      <c r="TE8">
        <v>480</v>
      </c>
      <c r="TF8">
        <v>481</v>
      </c>
      <c r="TG8">
        <v>482</v>
      </c>
      <c r="TH8">
        <v>483</v>
      </c>
      <c r="TI8">
        <v>484</v>
      </c>
      <c r="TJ8">
        <v>485</v>
      </c>
      <c r="TK8">
        <v>486</v>
      </c>
      <c r="TL8">
        <v>487</v>
      </c>
      <c r="TM8">
        <v>488</v>
      </c>
      <c r="TN8">
        <v>489</v>
      </c>
      <c r="TO8">
        <v>490</v>
      </c>
      <c r="TP8">
        <v>491</v>
      </c>
      <c r="TQ8">
        <v>492</v>
      </c>
      <c r="TR8">
        <v>493</v>
      </c>
      <c r="TS8">
        <v>494</v>
      </c>
      <c r="TT8">
        <v>495</v>
      </c>
      <c r="TU8">
        <v>496</v>
      </c>
      <c r="TV8">
        <v>497</v>
      </c>
      <c r="TW8">
        <v>498</v>
      </c>
      <c r="TX8">
        <v>499</v>
      </c>
      <c r="TY8">
        <v>500</v>
      </c>
      <c r="TZ8">
        <v>501</v>
      </c>
      <c r="UA8">
        <v>502</v>
      </c>
      <c r="UB8">
        <v>503</v>
      </c>
      <c r="UC8">
        <v>504</v>
      </c>
      <c r="UD8">
        <v>505</v>
      </c>
      <c r="UE8">
        <v>506</v>
      </c>
      <c r="UF8">
        <v>507</v>
      </c>
      <c r="UG8">
        <v>508</v>
      </c>
      <c r="UH8">
        <v>509</v>
      </c>
      <c r="UI8">
        <v>510</v>
      </c>
      <c r="UJ8">
        <v>511</v>
      </c>
      <c r="UK8">
        <v>512</v>
      </c>
      <c r="UL8">
        <v>513</v>
      </c>
      <c r="UM8">
        <v>514</v>
      </c>
      <c r="UN8">
        <v>515</v>
      </c>
      <c r="UO8">
        <v>516</v>
      </c>
      <c r="UP8">
        <v>517</v>
      </c>
      <c r="UQ8">
        <v>518</v>
      </c>
      <c r="UR8">
        <v>519</v>
      </c>
      <c r="US8">
        <v>520</v>
      </c>
      <c r="UT8">
        <v>521</v>
      </c>
      <c r="UU8">
        <v>522</v>
      </c>
      <c r="UV8">
        <v>523</v>
      </c>
      <c r="UW8">
        <v>524</v>
      </c>
      <c r="UX8">
        <v>525</v>
      </c>
      <c r="UY8">
        <v>526</v>
      </c>
      <c r="UZ8">
        <v>527</v>
      </c>
      <c r="VA8">
        <v>528</v>
      </c>
      <c r="VB8">
        <v>529</v>
      </c>
      <c r="VC8">
        <v>530</v>
      </c>
      <c r="VD8">
        <v>531</v>
      </c>
      <c r="VE8">
        <v>532</v>
      </c>
      <c r="VF8">
        <v>533</v>
      </c>
      <c r="VG8">
        <v>534</v>
      </c>
      <c r="VH8">
        <v>535</v>
      </c>
      <c r="VI8">
        <v>536</v>
      </c>
      <c r="VJ8">
        <v>537</v>
      </c>
      <c r="VK8">
        <v>538</v>
      </c>
      <c r="VL8">
        <v>539</v>
      </c>
      <c r="VM8">
        <v>540</v>
      </c>
      <c r="VN8">
        <v>541</v>
      </c>
      <c r="VO8">
        <v>542</v>
      </c>
      <c r="VP8">
        <v>543</v>
      </c>
      <c r="VQ8">
        <v>544</v>
      </c>
      <c r="VR8">
        <v>545</v>
      </c>
      <c r="VS8">
        <v>546</v>
      </c>
      <c r="VT8">
        <v>547</v>
      </c>
      <c r="VU8">
        <v>548</v>
      </c>
      <c r="VV8">
        <v>549</v>
      </c>
      <c r="VW8">
        <v>550</v>
      </c>
      <c r="VX8">
        <v>551</v>
      </c>
      <c r="VY8">
        <v>552</v>
      </c>
      <c r="VZ8">
        <v>553</v>
      </c>
      <c r="WA8">
        <v>554</v>
      </c>
      <c r="WB8">
        <v>555</v>
      </c>
      <c r="WC8">
        <v>556</v>
      </c>
      <c r="WD8">
        <v>557</v>
      </c>
      <c r="WE8">
        <v>558</v>
      </c>
      <c r="WF8">
        <v>559</v>
      </c>
      <c r="WG8">
        <v>560</v>
      </c>
      <c r="WH8">
        <v>561</v>
      </c>
      <c r="WI8">
        <v>562</v>
      </c>
      <c r="WJ8">
        <v>563</v>
      </c>
      <c r="WK8">
        <v>564</v>
      </c>
      <c r="WL8">
        <v>565</v>
      </c>
      <c r="WM8">
        <v>566</v>
      </c>
      <c r="WN8">
        <v>567</v>
      </c>
      <c r="WO8">
        <v>568</v>
      </c>
      <c r="WP8">
        <v>569</v>
      </c>
      <c r="WQ8">
        <v>570</v>
      </c>
      <c r="WR8">
        <v>571</v>
      </c>
      <c r="WS8">
        <v>572</v>
      </c>
      <c r="WT8">
        <v>573</v>
      </c>
      <c r="WU8">
        <v>574</v>
      </c>
      <c r="WV8">
        <v>575</v>
      </c>
      <c r="WW8">
        <v>576</v>
      </c>
      <c r="WX8">
        <v>577</v>
      </c>
      <c r="WY8">
        <v>578</v>
      </c>
      <c r="WZ8">
        <v>579</v>
      </c>
      <c r="XA8">
        <v>580</v>
      </c>
      <c r="XB8">
        <v>581</v>
      </c>
      <c r="XC8">
        <v>582</v>
      </c>
      <c r="XD8">
        <v>583</v>
      </c>
      <c r="XE8">
        <v>584</v>
      </c>
      <c r="XF8">
        <v>585</v>
      </c>
      <c r="XG8">
        <v>586</v>
      </c>
      <c r="XH8">
        <v>587</v>
      </c>
      <c r="XI8">
        <v>588</v>
      </c>
      <c r="XJ8">
        <v>589</v>
      </c>
      <c r="XK8">
        <v>590</v>
      </c>
      <c r="XL8">
        <v>591</v>
      </c>
      <c r="XM8">
        <v>592</v>
      </c>
      <c r="XN8">
        <v>593</v>
      </c>
      <c r="XO8">
        <v>594</v>
      </c>
      <c r="XP8">
        <v>595</v>
      </c>
      <c r="XQ8">
        <v>596</v>
      </c>
      <c r="XR8">
        <v>597</v>
      </c>
      <c r="XS8">
        <v>598</v>
      </c>
      <c r="XT8">
        <v>599</v>
      </c>
      <c r="XU8">
        <v>600</v>
      </c>
      <c r="XV8">
        <v>601</v>
      </c>
      <c r="XW8">
        <v>602</v>
      </c>
      <c r="XX8">
        <v>603</v>
      </c>
      <c r="XY8">
        <v>604</v>
      </c>
      <c r="XZ8">
        <v>605</v>
      </c>
      <c r="YA8">
        <v>606</v>
      </c>
      <c r="YB8">
        <v>607</v>
      </c>
      <c r="YC8">
        <v>608</v>
      </c>
      <c r="YD8">
        <v>609</v>
      </c>
      <c r="YE8">
        <v>610</v>
      </c>
      <c r="YF8">
        <v>611</v>
      </c>
      <c r="YG8">
        <v>612</v>
      </c>
      <c r="YH8">
        <v>613</v>
      </c>
      <c r="YI8">
        <v>614</v>
      </c>
      <c r="YJ8">
        <v>615</v>
      </c>
      <c r="YK8">
        <v>616</v>
      </c>
      <c r="YL8">
        <v>617</v>
      </c>
      <c r="YM8">
        <v>618</v>
      </c>
      <c r="YN8">
        <v>619</v>
      </c>
      <c r="YO8">
        <v>620</v>
      </c>
      <c r="YP8">
        <v>621</v>
      </c>
      <c r="YQ8">
        <v>622</v>
      </c>
      <c r="YR8">
        <v>623</v>
      </c>
      <c r="YS8">
        <v>624</v>
      </c>
      <c r="YT8">
        <v>625</v>
      </c>
      <c r="YU8">
        <v>626</v>
      </c>
      <c r="YV8">
        <v>627</v>
      </c>
      <c r="YW8">
        <v>628</v>
      </c>
      <c r="YX8">
        <v>629</v>
      </c>
      <c r="YY8">
        <v>630</v>
      </c>
      <c r="YZ8">
        <v>631</v>
      </c>
      <c r="ZA8">
        <v>632</v>
      </c>
      <c r="ZB8">
        <v>633</v>
      </c>
      <c r="ZC8">
        <v>634</v>
      </c>
      <c r="ZD8">
        <v>635</v>
      </c>
      <c r="ZE8">
        <v>636</v>
      </c>
      <c r="ZF8">
        <v>637</v>
      </c>
      <c r="ZG8">
        <v>638</v>
      </c>
      <c r="ZH8">
        <v>639</v>
      </c>
      <c r="ZI8">
        <v>640</v>
      </c>
      <c r="ZJ8">
        <v>641</v>
      </c>
      <c r="ZK8">
        <v>642</v>
      </c>
      <c r="ZL8">
        <v>643</v>
      </c>
      <c r="ZM8">
        <v>644</v>
      </c>
      <c r="ZN8">
        <v>645</v>
      </c>
      <c r="ZO8">
        <v>646</v>
      </c>
      <c r="ZP8">
        <v>647</v>
      </c>
      <c r="ZQ8">
        <v>648</v>
      </c>
      <c r="ZR8">
        <v>649</v>
      </c>
      <c r="ZS8">
        <v>650</v>
      </c>
      <c r="ZT8">
        <v>651</v>
      </c>
      <c r="ZU8">
        <v>652</v>
      </c>
      <c r="ZV8">
        <v>653</v>
      </c>
      <c r="ZW8">
        <v>654</v>
      </c>
      <c r="ZX8">
        <v>655</v>
      </c>
      <c r="ZY8">
        <v>656</v>
      </c>
      <c r="ZZ8">
        <v>657</v>
      </c>
      <c r="AAA8">
        <v>658</v>
      </c>
      <c r="AAB8">
        <v>659</v>
      </c>
      <c r="AAC8">
        <v>660</v>
      </c>
      <c r="AAD8">
        <v>661</v>
      </c>
      <c r="AAE8">
        <v>662</v>
      </c>
      <c r="AAF8">
        <v>663</v>
      </c>
      <c r="AAG8">
        <v>664</v>
      </c>
      <c r="AAH8">
        <v>665</v>
      </c>
      <c r="AAI8">
        <v>666</v>
      </c>
      <c r="AAJ8">
        <v>667</v>
      </c>
      <c r="AAK8">
        <v>668</v>
      </c>
      <c r="AAL8">
        <v>669</v>
      </c>
      <c r="AAM8">
        <v>670</v>
      </c>
      <c r="AAN8">
        <v>671</v>
      </c>
      <c r="AAO8">
        <v>672</v>
      </c>
      <c r="AAP8">
        <v>673</v>
      </c>
      <c r="AAQ8">
        <v>674</v>
      </c>
      <c r="AAR8">
        <v>675</v>
      </c>
      <c r="AAS8">
        <v>676</v>
      </c>
      <c r="AAT8">
        <v>677</v>
      </c>
      <c r="AAU8">
        <v>678</v>
      </c>
      <c r="AAV8">
        <v>679</v>
      </c>
      <c r="AAW8">
        <v>680</v>
      </c>
      <c r="AAX8">
        <v>681</v>
      </c>
      <c r="AAY8">
        <v>682</v>
      </c>
      <c r="AAZ8">
        <v>683</v>
      </c>
      <c r="ABA8">
        <v>684</v>
      </c>
      <c r="ABB8">
        <v>685</v>
      </c>
      <c r="ABC8">
        <v>686</v>
      </c>
      <c r="ABD8">
        <v>687</v>
      </c>
      <c r="ABE8">
        <v>688</v>
      </c>
      <c r="ABF8">
        <v>689</v>
      </c>
      <c r="ABG8">
        <v>690</v>
      </c>
      <c r="ABH8">
        <v>691</v>
      </c>
      <c r="ABI8">
        <v>692</v>
      </c>
      <c r="ABJ8">
        <v>693</v>
      </c>
      <c r="ABK8">
        <v>694</v>
      </c>
      <c r="ABL8">
        <v>695</v>
      </c>
      <c r="ABM8">
        <v>696</v>
      </c>
      <c r="ABN8">
        <v>697</v>
      </c>
      <c r="ABO8">
        <v>698</v>
      </c>
      <c r="ABP8">
        <v>699</v>
      </c>
      <c r="ABQ8">
        <v>700</v>
      </c>
      <c r="ABR8">
        <v>701</v>
      </c>
      <c r="ABS8">
        <v>702</v>
      </c>
      <c r="ABT8">
        <v>703</v>
      </c>
      <c r="ABU8">
        <v>704</v>
      </c>
      <c r="ABV8">
        <v>705</v>
      </c>
      <c r="ABW8">
        <v>706</v>
      </c>
      <c r="ABX8">
        <v>707</v>
      </c>
      <c r="ABY8">
        <v>708</v>
      </c>
      <c r="ABZ8">
        <v>709</v>
      </c>
      <c r="ACA8">
        <v>710</v>
      </c>
      <c r="ACB8">
        <v>711</v>
      </c>
      <c r="ACC8">
        <v>712</v>
      </c>
      <c r="ACD8">
        <v>713</v>
      </c>
      <c r="ACE8">
        <v>714</v>
      </c>
      <c r="ACF8">
        <v>715</v>
      </c>
      <c r="ACG8">
        <v>716</v>
      </c>
      <c r="ACH8">
        <v>717</v>
      </c>
      <c r="ACI8">
        <v>718</v>
      </c>
      <c r="ACJ8">
        <v>719</v>
      </c>
      <c r="ACK8">
        <v>720</v>
      </c>
      <c r="ACL8">
        <v>721</v>
      </c>
      <c r="ACM8">
        <v>722</v>
      </c>
      <c r="ACN8">
        <v>723</v>
      </c>
      <c r="ACO8">
        <v>724</v>
      </c>
      <c r="ACP8">
        <v>725</v>
      </c>
      <c r="ACQ8">
        <v>726</v>
      </c>
      <c r="ACR8">
        <v>727</v>
      </c>
      <c r="ACS8">
        <v>728</v>
      </c>
      <c r="ACT8">
        <v>729</v>
      </c>
      <c r="ACU8">
        <v>730</v>
      </c>
      <c r="ACV8">
        <v>731</v>
      </c>
      <c r="ACW8">
        <v>732</v>
      </c>
      <c r="ACX8">
        <v>733</v>
      </c>
      <c r="ACY8">
        <v>734</v>
      </c>
      <c r="ACZ8">
        <v>735</v>
      </c>
      <c r="ADA8">
        <v>736</v>
      </c>
      <c r="ADB8">
        <v>737</v>
      </c>
      <c r="ADC8">
        <v>738</v>
      </c>
      <c r="ADD8">
        <v>739</v>
      </c>
      <c r="ADE8">
        <v>740</v>
      </c>
      <c r="ADF8">
        <v>741</v>
      </c>
      <c r="ADG8">
        <v>742</v>
      </c>
      <c r="ADH8">
        <v>743</v>
      </c>
      <c r="ADI8">
        <v>744</v>
      </c>
      <c r="ADJ8">
        <v>745</v>
      </c>
      <c r="ADK8">
        <v>746</v>
      </c>
      <c r="ADL8">
        <v>747</v>
      </c>
      <c r="ADM8">
        <v>748</v>
      </c>
      <c r="ADN8">
        <v>749</v>
      </c>
      <c r="ADO8">
        <v>750</v>
      </c>
      <c r="ADP8">
        <v>751</v>
      </c>
      <c r="ADQ8">
        <v>752</v>
      </c>
      <c r="ADR8">
        <v>753</v>
      </c>
      <c r="ADS8">
        <v>754</v>
      </c>
      <c r="ADT8">
        <v>755</v>
      </c>
      <c r="ADU8">
        <v>756</v>
      </c>
      <c r="ADV8">
        <v>757</v>
      </c>
      <c r="ADW8">
        <v>758</v>
      </c>
      <c r="ADX8">
        <v>759</v>
      </c>
      <c r="ADY8">
        <v>760</v>
      </c>
      <c r="ADZ8">
        <v>761</v>
      </c>
      <c r="AEA8">
        <v>762</v>
      </c>
      <c r="AEB8">
        <v>763</v>
      </c>
      <c r="AEC8">
        <v>764</v>
      </c>
      <c r="AED8">
        <v>765</v>
      </c>
      <c r="AEE8">
        <v>766</v>
      </c>
      <c r="AEF8">
        <v>767</v>
      </c>
      <c r="AEG8">
        <v>768</v>
      </c>
      <c r="AEH8">
        <v>769</v>
      </c>
      <c r="AEI8">
        <v>770</v>
      </c>
      <c r="AEJ8">
        <v>771</v>
      </c>
      <c r="AEK8">
        <v>772</v>
      </c>
      <c r="AEL8">
        <v>773</v>
      </c>
      <c r="AEM8">
        <v>774</v>
      </c>
      <c r="AEN8">
        <v>775</v>
      </c>
      <c r="AEO8">
        <v>776</v>
      </c>
      <c r="AEP8">
        <v>777</v>
      </c>
      <c r="AEQ8">
        <v>778</v>
      </c>
      <c r="AER8">
        <v>779</v>
      </c>
      <c r="AES8">
        <v>780</v>
      </c>
      <c r="AET8">
        <v>781</v>
      </c>
      <c r="AEU8">
        <v>782</v>
      </c>
      <c r="AEV8">
        <v>783</v>
      </c>
      <c r="AEW8">
        <v>784</v>
      </c>
      <c r="AEX8">
        <v>785</v>
      </c>
      <c r="AEY8">
        <v>786</v>
      </c>
      <c r="AEZ8">
        <v>787</v>
      </c>
      <c r="AFA8">
        <v>788</v>
      </c>
      <c r="AFB8">
        <v>789</v>
      </c>
      <c r="AFC8">
        <v>790</v>
      </c>
      <c r="AFD8">
        <v>791</v>
      </c>
      <c r="AFE8">
        <v>792</v>
      </c>
      <c r="AFF8">
        <v>793</v>
      </c>
      <c r="AFG8">
        <v>794</v>
      </c>
      <c r="AFH8">
        <v>795</v>
      </c>
      <c r="AFI8">
        <v>796</v>
      </c>
      <c r="AFJ8">
        <v>797</v>
      </c>
      <c r="AFK8">
        <v>798</v>
      </c>
      <c r="AFL8">
        <v>799</v>
      </c>
      <c r="AFM8">
        <v>800</v>
      </c>
      <c r="AFN8">
        <v>801</v>
      </c>
      <c r="AFO8">
        <v>802</v>
      </c>
      <c r="AFP8">
        <v>803</v>
      </c>
      <c r="AFQ8">
        <v>804</v>
      </c>
      <c r="AFR8">
        <v>805</v>
      </c>
      <c r="AFS8">
        <v>806</v>
      </c>
      <c r="AFT8">
        <v>807</v>
      </c>
      <c r="AFU8">
        <v>808</v>
      </c>
      <c r="AFV8">
        <v>809</v>
      </c>
      <c r="AFW8">
        <v>810</v>
      </c>
      <c r="AFX8">
        <v>811</v>
      </c>
      <c r="AFY8">
        <v>812</v>
      </c>
      <c r="AFZ8">
        <v>813</v>
      </c>
      <c r="AGA8">
        <v>814</v>
      </c>
      <c r="AGB8">
        <v>815</v>
      </c>
      <c r="AGC8">
        <v>816</v>
      </c>
      <c r="AGD8">
        <v>817</v>
      </c>
      <c r="AGE8">
        <v>818</v>
      </c>
      <c r="AGF8">
        <v>819</v>
      </c>
      <c r="AGG8">
        <v>820</v>
      </c>
      <c r="AGH8">
        <v>821</v>
      </c>
      <c r="AGI8">
        <v>822</v>
      </c>
      <c r="AGJ8">
        <v>823</v>
      </c>
      <c r="AGK8">
        <v>824</v>
      </c>
      <c r="AGL8">
        <v>825</v>
      </c>
      <c r="AGM8">
        <v>826</v>
      </c>
      <c r="AGN8">
        <v>827</v>
      </c>
      <c r="AGO8">
        <v>828</v>
      </c>
      <c r="AGP8">
        <v>829</v>
      </c>
      <c r="AGQ8">
        <v>830</v>
      </c>
      <c r="AGR8">
        <v>831</v>
      </c>
      <c r="AGS8">
        <v>832</v>
      </c>
      <c r="AGT8">
        <v>833</v>
      </c>
      <c r="AGU8">
        <v>834</v>
      </c>
      <c r="AGV8">
        <v>835</v>
      </c>
      <c r="AGW8">
        <v>836</v>
      </c>
      <c r="AGX8">
        <v>837</v>
      </c>
      <c r="AGY8">
        <v>838</v>
      </c>
      <c r="AGZ8">
        <v>839</v>
      </c>
      <c r="AHA8">
        <v>840</v>
      </c>
      <c r="AHB8">
        <v>841</v>
      </c>
      <c r="AHC8">
        <v>842</v>
      </c>
      <c r="AHD8">
        <v>843</v>
      </c>
      <c r="AHE8">
        <v>844</v>
      </c>
      <c r="AHF8">
        <v>845</v>
      </c>
      <c r="AHG8">
        <v>846</v>
      </c>
      <c r="AHH8">
        <v>847</v>
      </c>
      <c r="AHI8">
        <v>848</v>
      </c>
      <c r="AHJ8">
        <v>849</v>
      </c>
      <c r="AHK8">
        <v>850</v>
      </c>
      <c r="AHL8">
        <v>851</v>
      </c>
      <c r="AHM8">
        <v>852</v>
      </c>
      <c r="AHN8">
        <v>853</v>
      </c>
      <c r="AHO8">
        <v>854</v>
      </c>
      <c r="AHP8">
        <v>855</v>
      </c>
      <c r="AHQ8">
        <v>856</v>
      </c>
      <c r="AHR8">
        <v>857</v>
      </c>
      <c r="AHS8">
        <v>858</v>
      </c>
      <c r="AHT8">
        <v>859</v>
      </c>
      <c r="AHU8">
        <v>860</v>
      </c>
      <c r="AHV8">
        <v>861</v>
      </c>
      <c r="AHW8">
        <v>862</v>
      </c>
      <c r="AHX8">
        <v>863</v>
      </c>
      <c r="AHY8">
        <v>864</v>
      </c>
      <c r="AHZ8">
        <v>865</v>
      </c>
      <c r="AIA8">
        <v>866</v>
      </c>
      <c r="AIB8">
        <v>867</v>
      </c>
      <c r="AIC8">
        <v>868</v>
      </c>
      <c r="AID8">
        <v>869</v>
      </c>
      <c r="AIE8">
        <v>870</v>
      </c>
      <c r="AIF8">
        <v>871</v>
      </c>
      <c r="AIG8">
        <v>872</v>
      </c>
      <c r="AIH8">
        <v>873</v>
      </c>
      <c r="AII8">
        <v>874</v>
      </c>
      <c r="AIJ8">
        <v>875</v>
      </c>
      <c r="AIK8">
        <v>876</v>
      </c>
      <c r="AIL8">
        <v>877</v>
      </c>
      <c r="AIM8">
        <v>878</v>
      </c>
      <c r="AIN8">
        <v>879</v>
      </c>
      <c r="AIO8">
        <v>880</v>
      </c>
      <c r="AIP8">
        <v>881</v>
      </c>
      <c r="AIQ8">
        <v>882</v>
      </c>
      <c r="AIR8">
        <v>883</v>
      </c>
      <c r="AIS8">
        <v>884</v>
      </c>
      <c r="AIT8">
        <v>885</v>
      </c>
      <c r="AIU8">
        <v>886</v>
      </c>
      <c r="AIV8">
        <v>887</v>
      </c>
      <c r="AIW8">
        <v>888</v>
      </c>
      <c r="AIX8">
        <v>889</v>
      </c>
      <c r="AIY8">
        <v>890</v>
      </c>
      <c r="AIZ8">
        <v>891</v>
      </c>
      <c r="AJA8">
        <v>892</v>
      </c>
      <c r="AJB8">
        <v>893</v>
      </c>
      <c r="AJC8">
        <v>894</v>
      </c>
      <c r="AJD8">
        <v>895</v>
      </c>
      <c r="AJE8">
        <v>896</v>
      </c>
      <c r="AJF8">
        <v>897</v>
      </c>
      <c r="AJG8">
        <v>898</v>
      </c>
      <c r="AJH8">
        <v>899</v>
      </c>
      <c r="AJI8">
        <v>900</v>
      </c>
      <c r="AJJ8">
        <v>901</v>
      </c>
      <c r="AJK8">
        <v>902</v>
      </c>
      <c r="AJL8">
        <v>903</v>
      </c>
      <c r="AJM8">
        <v>904</v>
      </c>
      <c r="AJN8">
        <v>905</v>
      </c>
      <c r="AJO8">
        <v>906</v>
      </c>
      <c r="AJP8">
        <v>907</v>
      </c>
      <c r="AJQ8">
        <v>908</v>
      </c>
      <c r="AJR8">
        <v>909</v>
      </c>
      <c r="AJS8">
        <v>910</v>
      </c>
      <c r="AJT8">
        <v>911</v>
      </c>
      <c r="AJU8">
        <v>912</v>
      </c>
      <c r="AJV8">
        <v>913</v>
      </c>
      <c r="AJW8">
        <v>914</v>
      </c>
      <c r="AJX8">
        <v>915</v>
      </c>
      <c r="AJY8">
        <v>916</v>
      </c>
      <c r="AJZ8">
        <v>917</v>
      </c>
      <c r="AKA8">
        <v>918</v>
      </c>
      <c r="AKB8">
        <v>919</v>
      </c>
      <c r="AKC8">
        <v>920</v>
      </c>
      <c r="AKD8">
        <v>921</v>
      </c>
      <c r="AKE8">
        <v>922</v>
      </c>
      <c r="AKF8">
        <v>923</v>
      </c>
      <c r="AKG8">
        <v>924</v>
      </c>
      <c r="AKH8">
        <v>925</v>
      </c>
      <c r="AKI8">
        <v>926</v>
      </c>
      <c r="AKJ8">
        <v>927</v>
      </c>
      <c r="AKK8">
        <v>928</v>
      </c>
      <c r="AKL8">
        <v>929</v>
      </c>
      <c r="AKM8">
        <v>930</v>
      </c>
      <c r="AKN8">
        <v>931</v>
      </c>
      <c r="AKO8">
        <v>932</v>
      </c>
      <c r="AKP8">
        <v>933</v>
      </c>
      <c r="AKQ8">
        <v>934</v>
      </c>
      <c r="AKR8">
        <v>935</v>
      </c>
      <c r="AKS8">
        <v>936</v>
      </c>
      <c r="AKT8">
        <v>937</v>
      </c>
      <c r="AKU8">
        <v>938</v>
      </c>
      <c r="AKV8">
        <v>939</v>
      </c>
      <c r="AKW8">
        <v>940</v>
      </c>
      <c r="AKX8">
        <v>941</v>
      </c>
      <c r="AKY8">
        <v>942</v>
      </c>
      <c r="AKZ8">
        <v>943</v>
      </c>
      <c r="ALA8">
        <v>944</v>
      </c>
      <c r="ALB8">
        <v>945</v>
      </c>
      <c r="ALC8">
        <v>946</v>
      </c>
      <c r="ALD8">
        <v>947</v>
      </c>
      <c r="ALE8">
        <v>948</v>
      </c>
      <c r="ALF8">
        <v>949</v>
      </c>
      <c r="ALG8">
        <v>950</v>
      </c>
      <c r="ALH8">
        <v>951</v>
      </c>
      <c r="ALI8">
        <v>952</v>
      </c>
      <c r="ALJ8">
        <v>953</v>
      </c>
      <c r="ALK8">
        <v>954</v>
      </c>
      <c r="ALL8">
        <v>955</v>
      </c>
      <c r="ALM8">
        <v>956</v>
      </c>
      <c r="ALN8">
        <v>957</v>
      </c>
      <c r="ALO8">
        <v>958</v>
      </c>
      <c r="ALP8">
        <v>959</v>
      </c>
      <c r="ALQ8">
        <v>960</v>
      </c>
      <c r="ALR8">
        <v>961</v>
      </c>
      <c r="ALS8">
        <v>962</v>
      </c>
      <c r="ALT8">
        <v>963</v>
      </c>
      <c r="ALU8">
        <v>964</v>
      </c>
      <c r="ALV8">
        <v>965</v>
      </c>
      <c r="ALW8">
        <v>966</v>
      </c>
      <c r="ALX8">
        <v>967</v>
      </c>
      <c r="ALY8">
        <v>968</v>
      </c>
      <c r="ALZ8">
        <v>969</v>
      </c>
      <c r="AMA8">
        <v>970</v>
      </c>
      <c r="AMB8">
        <v>971</v>
      </c>
      <c r="AMC8">
        <v>972</v>
      </c>
      <c r="AMD8">
        <v>973</v>
      </c>
      <c r="AME8">
        <v>974</v>
      </c>
      <c r="AMF8">
        <v>975</v>
      </c>
      <c r="AMG8">
        <v>976</v>
      </c>
      <c r="AMH8">
        <v>977</v>
      </c>
      <c r="AMI8">
        <v>978</v>
      </c>
      <c r="AMJ8">
        <v>979</v>
      </c>
      <c r="AMK8">
        <v>980</v>
      </c>
      <c r="AML8">
        <v>981</v>
      </c>
      <c r="AMM8">
        <v>982</v>
      </c>
      <c r="AMN8">
        <v>983</v>
      </c>
      <c r="AMO8">
        <v>984</v>
      </c>
      <c r="AMP8">
        <v>985</v>
      </c>
      <c r="AMQ8">
        <v>986</v>
      </c>
      <c r="AMR8">
        <v>987</v>
      </c>
      <c r="AMS8">
        <v>988</v>
      </c>
      <c r="AMT8">
        <v>989</v>
      </c>
      <c r="AMU8">
        <v>990</v>
      </c>
      <c r="AMV8">
        <v>991</v>
      </c>
      <c r="AMW8">
        <v>992</v>
      </c>
      <c r="AMX8">
        <v>993</v>
      </c>
      <c r="AMY8">
        <v>994</v>
      </c>
      <c r="AMZ8">
        <v>995</v>
      </c>
      <c r="ANA8">
        <v>996</v>
      </c>
      <c r="ANB8">
        <v>997</v>
      </c>
      <c r="ANC8">
        <v>998</v>
      </c>
      <c r="AND8">
        <v>999</v>
      </c>
      <c r="ANE8">
        <v>1000</v>
      </c>
      <c r="ANF8">
        <v>1001</v>
      </c>
      <c r="ANG8">
        <v>1002</v>
      </c>
      <c r="ANH8">
        <v>1003</v>
      </c>
      <c r="ANI8">
        <v>1004</v>
      </c>
      <c r="ANJ8">
        <v>1005</v>
      </c>
      <c r="ANK8">
        <v>1006</v>
      </c>
      <c r="ANL8">
        <v>1007</v>
      </c>
      <c r="ANM8">
        <v>1008</v>
      </c>
      <c r="ANN8">
        <v>1009</v>
      </c>
      <c r="ANO8">
        <v>1010</v>
      </c>
      <c r="ANP8">
        <v>1011</v>
      </c>
      <c r="ANQ8">
        <v>1012</v>
      </c>
      <c r="ANR8">
        <v>1013</v>
      </c>
      <c r="ANS8">
        <v>1014</v>
      </c>
      <c r="ANT8">
        <v>1015</v>
      </c>
      <c r="ANU8">
        <v>1016</v>
      </c>
      <c r="ANV8">
        <v>1017</v>
      </c>
      <c r="ANW8">
        <v>1018</v>
      </c>
      <c r="ANX8">
        <v>1019</v>
      </c>
      <c r="ANY8">
        <v>1020</v>
      </c>
      <c r="ANZ8">
        <v>1021</v>
      </c>
      <c r="AOA8">
        <v>1022</v>
      </c>
      <c r="AOB8">
        <v>1023</v>
      </c>
      <c r="AOC8">
        <v>1024</v>
      </c>
      <c r="AOD8">
        <v>1025</v>
      </c>
      <c r="AOE8">
        <v>1026</v>
      </c>
      <c r="AOF8">
        <v>1027</v>
      </c>
      <c r="AOG8">
        <v>1028</v>
      </c>
      <c r="AOH8">
        <v>1029</v>
      </c>
      <c r="AOI8">
        <v>1030</v>
      </c>
      <c r="AOJ8">
        <v>1031</v>
      </c>
      <c r="AOK8">
        <v>1032</v>
      </c>
      <c r="AOL8">
        <v>1033</v>
      </c>
      <c r="AOM8">
        <v>1034</v>
      </c>
      <c r="AON8">
        <v>1035</v>
      </c>
      <c r="AOO8">
        <v>1036</v>
      </c>
      <c r="AOP8">
        <v>1037</v>
      </c>
      <c r="AOQ8">
        <v>1038</v>
      </c>
      <c r="AOR8">
        <v>1039</v>
      </c>
      <c r="AOS8">
        <v>1040</v>
      </c>
      <c r="AOT8">
        <v>1041</v>
      </c>
      <c r="AOU8">
        <v>1042</v>
      </c>
      <c r="AOV8">
        <v>1043</v>
      </c>
      <c r="AOW8">
        <v>1044</v>
      </c>
      <c r="AOX8">
        <v>1045</v>
      </c>
      <c r="AOY8">
        <v>1046</v>
      </c>
      <c r="AOZ8">
        <v>1047</v>
      </c>
      <c r="APA8">
        <v>1048</v>
      </c>
      <c r="APB8">
        <v>1049</v>
      </c>
      <c r="APC8">
        <v>1050</v>
      </c>
      <c r="APD8">
        <v>1051</v>
      </c>
      <c r="APE8">
        <v>1052</v>
      </c>
      <c r="APF8">
        <v>1053</v>
      </c>
      <c r="APG8">
        <v>1054</v>
      </c>
      <c r="APH8">
        <v>1055</v>
      </c>
      <c r="API8">
        <v>1056</v>
      </c>
      <c r="APJ8">
        <v>1057</v>
      </c>
      <c r="APK8">
        <v>1058</v>
      </c>
      <c r="APL8">
        <v>1059</v>
      </c>
      <c r="APM8">
        <v>1060</v>
      </c>
      <c r="APN8">
        <v>1061</v>
      </c>
      <c r="APO8">
        <v>1062</v>
      </c>
      <c r="APP8">
        <v>1063</v>
      </c>
      <c r="APQ8">
        <v>1064</v>
      </c>
      <c r="APR8">
        <v>1065</v>
      </c>
      <c r="APS8">
        <v>1066</v>
      </c>
      <c r="APT8">
        <v>1067</v>
      </c>
      <c r="APU8">
        <v>1068</v>
      </c>
      <c r="APV8">
        <v>1069</v>
      </c>
      <c r="APW8">
        <v>1070</v>
      </c>
      <c r="APX8">
        <v>1071</v>
      </c>
      <c r="APY8">
        <v>1072</v>
      </c>
      <c r="APZ8">
        <v>1073</v>
      </c>
      <c r="AQA8">
        <v>1074</v>
      </c>
      <c r="AQB8">
        <v>1075</v>
      </c>
      <c r="AQC8">
        <v>1076</v>
      </c>
      <c r="AQD8">
        <v>1077</v>
      </c>
      <c r="AQE8">
        <v>1078</v>
      </c>
      <c r="AQF8">
        <v>1079</v>
      </c>
      <c r="AQG8">
        <v>1080</v>
      </c>
      <c r="AQH8">
        <v>1081</v>
      </c>
      <c r="AQI8">
        <v>1082</v>
      </c>
      <c r="AQJ8">
        <v>1083</v>
      </c>
      <c r="AQK8">
        <v>1084</v>
      </c>
      <c r="AQL8">
        <v>1085</v>
      </c>
      <c r="AQM8">
        <v>1086</v>
      </c>
      <c r="AQN8">
        <v>1087</v>
      </c>
      <c r="AQO8">
        <v>1088</v>
      </c>
      <c r="AQP8">
        <v>1089</v>
      </c>
      <c r="AQQ8">
        <v>1090</v>
      </c>
      <c r="AQR8">
        <v>1091</v>
      </c>
      <c r="AQS8">
        <v>1092</v>
      </c>
      <c r="AQT8">
        <v>1093</v>
      </c>
      <c r="AQU8">
        <v>1094</v>
      </c>
      <c r="AQV8">
        <v>1095</v>
      </c>
      <c r="AQW8">
        <v>1096</v>
      </c>
      <c r="AQX8">
        <v>1097</v>
      </c>
      <c r="AQY8">
        <v>1098</v>
      </c>
      <c r="AQZ8">
        <v>1099</v>
      </c>
      <c r="ARA8">
        <v>1100</v>
      </c>
      <c r="ARB8">
        <v>1101</v>
      </c>
      <c r="ARC8">
        <v>1102</v>
      </c>
      <c r="ARD8">
        <v>1103</v>
      </c>
      <c r="ARE8">
        <v>1104</v>
      </c>
      <c r="ARF8">
        <v>1105</v>
      </c>
      <c r="ARG8">
        <v>1106</v>
      </c>
      <c r="ARH8">
        <v>1107</v>
      </c>
      <c r="ARI8">
        <v>1108</v>
      </c>
      <c r="ARJ8">
        <v>1109</v>
      </c>
      <c r="ARK8">
        <v>1110</v>
      </c>
      <c r="ARL8">
        <v>1111</v>
      </c>
      <c r="ARM8">
        <v>1112</v>
      </c>
      <c r="ARN8">
        <v>1113</v>
      </c>
      <c r="ARO8">
        <v>1114</v>
      </c>
      <c r="ARP8">
        <v>1115</v>
      </c>
      <c r="ARQ8">
        <v>1116</v>
      </c>
      <c r="ARR8">
        <v>1117</v>
      </c>
      <c r="ARS8">
        <v>1118</v>
      </c>
      <c r="ART8">
        <v>1119</v>
      </c>
      <c r="ARU8">
        <v>1120</v>
      </c>
      <c r="ARV8">
        <v>1121</v>
      </c>
      <c r="ARW8">
        <v>1122</v>
      </c>
      <c r="ARX8">
        <v>1123</v>
      </c>
      <c r="ARY8">
        <v>1124</v>
      </c>
      <c r="ARZ8">
        <v>1125</v>
      </c>
      <c r="ASA8">
        <v>1126</v>
      </c>
      <c r="ASB8">
        <v>1127</v>
      </c>
      <c r="ASC8">
        <v>1128</v>
      </c>
      <c r="ASD8">
        <v>1129</v>
      </c>
      <c r="ASE8">
        <v>1130</v>
      </c>
      <c r="ASF8">
        <v>1131</v>
      </c>
      <c r="ASG8">
        <v>1132</v>
      </c>
      <c r="ASH8">
        <v>1133</v>
      </c>
      <c r="ASI8">
        <v>1134</v>
      </c>
      <c r="ASJ8">
        <v>1135</v>
      </c>
      <c r="ASK8">
        <v>1136</v>
      </c>
      <c r="ASL8">
        <v>1137</v>
      </c>
      <c r="ASM8">
        <v>1138</v>
      </c>
      <c r="ASN8">
        <v>1139</v>
      </c>
      <c r="ASO8">
        <v>1140</v>
      </c>
      <c r="ASP8">
        <v>1141</v>
      </c>
      <c r="ASQ8">
        <v>1142</v>
      </c>
      <c r="ASR8">
        <v>1143</v>
      </c>
      <c r="ASS8">
        <v>1144</v>
      </c>
      <c r="AST8">
        <v>1145</v>
      </c>
      <c r="ASU8">
        <v>1146</v>
      </c>
      <c r="ASV8">
        <v>1147</v>
      </c>
      <c r="ASW8">
        <v>1148</v>
      </c>
      <c r="ASX8">
        <v>1149</v>
      </c>
      <c r="ASY8">
        <v>1150</v>
      </c>
      <c r="ASZ8">
        <v>1151</v>
      </c>
      <c r="ATA8">
        <v>1152</v>
      </c>
      <c r="ATB8">
        <v>1153</v>
      </c>
      <c r="ATC8">
        <v>1154</v>
      </c>
      <c r="ATD8">
        <v>1155</v>
      </c>
      <c r="ATE8">
        <v>1156</v>
      </c>
      <c r="ATF8">
        <v>1157</v>
      </c>
      <c r="ATG8">
        <v>1158</v>
      </c>
      <c r="ATH8">
        <v>1159</v>
      </c>
      <c r="ATI8">
        <v>1160</v>
      </c>
      <c r="ATJ8">
        <v>1161</v>
      </c>
      <c r="ATK8">
        <v>1162</v>
      </c>
      <c r="ATL8">
        <v>1163</v>
      </c>
      <c r="ATM8">
        <v>1164</v>
      </c>
      <c r="ATN8">
        <v>1165</v>
      </c>
      <c r="ATO8">
        <v>1166</v>
      </c>
      <c r="ATP8">
        <v>1167</v>
      </c>
      <c r="ATQ8">
        <v>1168</v>
      </c>
      <c r="ATR8">
        <v>1169</v>
      </c>
      <c r="ATS8">
        <v>1170</v>
      </c>
      <c r="ATT8">
        <v>1171</v>
      </c>
      <c r="ATU8">
        <v>1172</v>
      </c>
      <c r="ATV8">
        <v>1173</v>
      </c>
      <c r="ATW8">
        <v>1174</v>
      </c>
      <c r="ATX8">
        <v>1175</v>
      </c>
      <c r="ATY8">
        <v>1176</v>
      </c>
      <c r="ATZ8">
        <v>1177</v>
      </c>
      <c r="AUA8">
        <v>1178</v>
      </c>
      <c r="AUB8">
        <v>1179</v>
      </c>
      <c r="AUC8">
        <v>1180</v>
      </c>
      <c r="AUD8">
        <v>1181</v>
      </c>
      <c r="AUE8">
        <v>1182</v>
      </c>
      <c r="AUF8">
        <v>1183</v>
      </c>
      <c r="AUG8">
        <v>1184</v>
      </c>
      <c r="AUH8">
        <v>1185</v>
      </c>
      <c r="AUI8">
        <v>1186</v>
      </c>
      <c r="AUJ8">
        <v>1187</v>
      </c>
      <c r="AUK8">
        <v>1188</v>
      </c>
      <c r="AUL8">
        <v>1189</v>
      </c>
      <c r="AUM8">
        <v>1190</v>
      </c>
      <c r="AUN8">
        <v>1191</v>
      </c>
      <c r="AUO8">
        <v>1192</v>
      </c>
      <c r="AUP8">
        <v>1193</v>
      </c>
      <c r="AUQ8">
        <v>1194</v>
      </c>
      <c r="AUR8">
        <v>1195</v>
      </c>
      <c r="AUS8">
        <v>1196</v>
      </c>
      <c r="AUT8">
        <v>1197</v>
      </c>
      <c r="AUU8">
        <v>1198</v>
      </c>
      <c r="AUV8">
        <v>1199</v>
      </c>
      <c r="AUW8">
        <v>1200</v>
      </c>
      <c r="AUX8">
        <v>1201</v>
      </c>
      <c r="AUY8">
        <v>1202</v>
      </c>
      <c r="AUZ8">
        <v>1203</v>
      </c>
      <c r="AVA8">
        <v>1204</v>
      </c>
      <c r="AVB8">
        <v>1205</v>
      </c>
      <c r="AVC8">
        <v>1206</v>
      </c>
      <c r="AVD8">
        <v>1207</v>
      </c>
      <c r="AVE8">
        <v>1208</v>
      </c>
      <c r="AVF8">
        <v>1209</v>
      </c>
      <c r="AVG8">
        <v>1210</v>
      </c>
      <c r="AVH8">
        <v>1211</v>
      </c>
      <c r="AVI8">
        <v>1212</v>
      </c>
      <c r="AVJ8">
        <v>1213</v>
      </c>
      <c r="AVK8">
        <v>1214</v>
      </c>
      <c r="AVL8">
        <v>1215</v>
      </c>
      <c r="AVM8">
        <v>1216</v>
      </c>
      <c r="AVN8">
        <v>1217</v>
      </c>
      <c r="AVO8">
        <v>1218</v>
      </c>
      <c r="AVP8">
        <v>1219</v>
      </c>
      <c r="AVQ8">
        <v>1220</v>
      </c>
      <c r="AVR8">
        <v>1221</v>
      </c>
      <c r="AVS8">
        <v>1222</v>
      </c>
      <c r="AVT8">
        <v>1223</v>
      </c>
      <c r="AVU8">
        <v>1224</v>
      </c>
      <c r="AVV8">
        <v>1225</v>
      </c>
      <c r="AVW8">
        <v>1226</v>
      </c>
      <c r="AVX8">
        <v>1227</v>
      </c>
      <c r="AVY8">
        <v>1228</v>
      </c>
      <c r="AVZ8">
        <v>1229</v>
      </c>
      <c r="AWA8">
        <v>1230</v>
      </c>
      <c r="AWB8">
        <v>1231</v>
      </c>
      <c r="AWC8">
        <v>1232</v>
      </c>
      <c r="AWD8">
        <v>1233</v>
      </c>
      <c r="AWE8">
        <v>1234</v>
      </c>
      <c r="AWF8">
        <v>1235</v>
      </c>
      <c r="AWG8">
        <v>1236</v>
      </c>
      <c r="AWH8">
        <v>1237</v>
      </c>
      <c r="AWI8">
        <v>1238</v>
      </c>
      <c r="AWJ8">
        <v>1239</v>
      </c>
      <c r="AWK8">
        <v>1240</v>
      </c>
      <c r="AWL8">
        <v>1241</v>
      </c>
      <c r="AWM8">
        <v>1242</v>
      </c>
      <c r="AWN8">
        <v>1243</v>
      </c>
      <c r="AWO8">
        <v>1244</v>
      </c>
      <c r="AWP8">
        <v>1245</v>
      </c>
      <c r="AWQ8">
        <v>1246</v>
      </c>
      <c r="AWR8">
        <v>1247</v>
      </c>
      <c r="AWS8">
        <v>1248</v>
      </c>
      <c r="AWT8">
        <v>1249</v>
      </c>
      <c r="AWU8">
        <v>1250</v>
      </c>
      <c r="AWV8">
        <v>1251</v>
      </c>
      <c r="AWW8">
        <v>1252</v>
      </c>
      <c r="AWX8">
        <v>1253</v>
      </c>
      <c r="AWY8">
        <v>1254</v>
      </c>
      <c r="AWZ8">
        <v>1255</v>
      </c>
      <c r="AXA8">
        <v>1256</v>
      </c>
      <c r="AXB8">
        <v>1257</v>
      </c>
      <c r="AXC8">
        <v>1258</v>
      </c>
      <c r="AXD8">
        <v>1259</v>
      </c>
      <c r="AXE8">
        <v>1260</v>
      </c>
      <c r="AXF8">
        <v>1261</v>
      </c>
      <c r="AXG8">
        <v>1262</v>
      </c>
      <c r="AXH8">
        <v>1263</v>
      </c>
      <c r="AXI8">
        <v>1264</v>
      </c>
      <c r="AXJ8">
        <v>1265</v>
      </c>
      <c r="AXK8">
        <v>1266</v>
      </c>
      <c r="AXL8">
        <v>1267</v>
      </c>
      <c r="AXM8">
        <v>1268</v>
      </c>
      <c r="AXN8">
        <v>1269</v>
      </c>
      <c r="AXO8">
        <v>1270</v>
      </c>
      <c r="AXP8">
        <v>1271</v>
      </c>
      <c r="AXQ8">
        <v>1272</v>
      </c>
      <c r="AXR8">
        <v>1273</v>
      </c>
      <c r="AXS8">
        <v>1274</v>
      </c>
      <c r="AXT8">
        <v>1275</v>
      </c>
      <c r="AXU8">
        <v>1276</v>
      </c>
      <c r="AXV8">
        <v>1277</v>
      </c>
      <c r="AXW8">
        <v>1278</v>
      </c>
      <c r="AXX8">
        <v>1279</v>
      </c>
      <c r="AXY8">
        <v>1280</v>
      </c>
      <c r="AXZ8">
        <v>1281</v>
      </c>
      <c r="AYA8">
        <v>1282</v>
      </c>
      <c r="AYB8">
        <v>1283</v>
      </c>
      <c r="AYC8">
        <v>1284</v>
      </c>
      <c r="AYD8">
        <v>1285</v>
      </c>
      <c r="AYE8">
        <v>1286</v>
      </c>
      <c r="AYF8">
        <v>1287</v>
      </c>
      <c r="AYG8">
        <v>1288</v>
      </c>
      <c r="AYH8">
        <v>1289</v>
      </c>
      <c r="AYI8">
        <v>1290</v>
      </c>
      <c r="AYJ8">
        <v>1291</v>
      </c>
      <c r="AYK8">
        <v>1292</v>
      </c>
      <c r="AYL8">
        <v>1293</v>
      </c>
      <c r="AYM8">
        <v>1294</v>
      </c>
      <c r="AYN8">
        <v>1295</v>
      </c>
      <c r="AYO8">
        <v>1296</v>
      </c>
      <c r="AYP8">
        <v>1297</v>
      </c>
      <c r="AYQ8">
        <v>1298</v>
      </c>
      <c r="AYR8">
        <v>1299</v>
      </c>
      <c r="AYS8">
        <v>1300</v>
      </c>
      <c r="AYT8">
        <v>1301</v>
      </c>
      <c r="AYU8">
        <v>1302</v>
      </c>
      <c r="AYV8">
        <v>1303</v>
      </c>
      <c r="AYW8">
        <v>1304</v>
      </c>
      <c r="AYX8">
        <v>1305</v>
      </c>
      <c r="AYY8">
        <v>1306</v>
      </c>
      <c r="AYZ8">
        <v>1307</v>
      </c>
      <c r="AZA8">
        <v>1308</v>
      </c>
      <c r="AZB8">
        <v>1309</v>
      </c>
      <c r="AZC8">
        <v>1310</v>
      </c>
      <c r="AZD8">
        <v>1311</v>
      </c>
      <c r="AZE8">
        <v>1312</v>
      </c>
      <c r="AZF8">
        <v>1313</v>
      </c>
      <c r="AZG8">
        <v>1314</v>
      </c>
      <c r="AZH8">
        <v>1315</v>
      </c>
      <c r="AZI8">
        <v>1316</v>
      </c>
      <c r="AZJ8">
        <v>1317</v>
      </c>
      <c r="AZK8">
        <v>1318</v>
      </c>
      <c r="AZL8">
        <v>1319</v>
      </c>
      <c r="AZM8">
        <v>1320</v>
      </c>
      <c r="AZN8">
        <v>1321</v>
      </c>
      <c r="AZO8">
        <v>1322</v>
      </c>
      <c r="AZP8">
        <v>1323</v>
      </c>
      <c r="AZQ8">
        <v>1324</v>
      </c>
      <c r="AZR8">
        <v>1325</v>
      </c>
      <c r="AZS8">
        <v>1326</v>
      </c>
      <c r="AZT8">
        <v>1327</v>
      </c>
      <c r="AZU8">
        <v>1328</v>
      </c>
      <c r="AZV8">
        <v>1329</v>
      </c>
      <c r="AZW8">
        <v>1330</v>
      </c>
      <c r="AZX8">
        <v>1331</v>
      </c>
      <c r="AZY8">
        <v>1332</v>
      </c>
      <c r="AZZ8">
        <v>1333</v>
      </c>
      <c r="BAA8">
        <v>1334</v>
      </c>
      <c r="BAB8">
        <v>1335</v>
      </c>
      <c r="BAC8">
        <v>1336</v>
      </c>
      <c r="BAD8">
        <v>1337</v>
      </c>
      <c r="BAE8">
        <v>1338</v>
      </c>
      <c r="BAF8">
        <v>1339</v>
      </c>
      <c r="BAG8">
        <v>1340</v>
      </c>
      <c r="BAH8">
        <v>1341</v>
      </c>
      <c r="BAI8">
        <v>1342</v>
      </c>
      <c r="BAJ8">
        <v>1343</v>
      </c>
      <c r="BAK8">
        <v>1344</v>
      </c>
      <c r="BAL8">
        <v>1345</v>
      </c>
      <c r="BAM8">
        <v>1346</v>
      </c>
      <c r="BAN8">
        <v>1347</v>
      </c>
      <c r="BAO8">
        <v>1348</v>
      </c>
      <c r="BAP8">
        <v>1349</v>
      </c>
      <c r="BAQ8">
        <v>1350</v>
      </c>
      <c r="BAR8">
        <v>1351</v>
      </c>
      <c r="BAS8">
        <v>1352</v>
      </c>
      <c r="BAT8">
        <v>1353</v>
      </c>
      <c r="BAU8">
        <v>1354</v>
      </c>
      <c r="BAV8">
        <v>1355</v>
      </c>
      <c r="BAW8">
        <v>1356</v>
      </c>
      <c r="BAX8">
        <v>1357</v>
      </c>
      <c r="BAY8">
        <v>1358</v>
      </c>
      <c r="BAZ8">
        <v>1359</v>
      </c>
      <c r="BBA8">
        <v>1360</v>
      </c>
      <c r="BBB8">
        <v>1361</v>
      </c>
      <c r="BBC8">
        <v>1362</v>
      </c>
      <c r="BBD8">
        <v>1363</v>
      </c>
      <c r="BBE8">
        <v>1364</v>
      </c>
      <c r="BBF8">
        <v>1365</v>
      </c>
      <c r="BBG8">
        <v>1366</v>
      </c>
      <c r="BBH8">
        <v>1367</v>
      </c>
      <c r="BBI8">
        <v>1368</v>
      </c>
      <c r="BBJ8">
        <v>1369</v>
      </c>
      <c r="BBK8">
        <v>1370</v>
      </c>
      <c r="BBL8">
        <v>1371</v>
      </c>
      <c r="BBM8">
        <v>1372</v>
      </c>
      <c r="BBN8">
        <v>1373</v>
      </c>
      <c r="BBO8">
        <v>1374</v>
      </c>
      <c r="BBP8">
        <v>1375</v>
      </c>
      <c r="BBQ8">
        <v>1376</v>
      </c>
      <c r="BBR8">
        <v>1377</v>
      </c>
      <c r="BBS8">
        <v>1378</v>
      </c>
      <c r="BBT8">
        <v>1379</v>
      </c>
      <c r="BBU8">
        <v>1380</v>
      </c>
      <c r="BBV8">
        <v>1381</v>
      </c>
      <c r="BBW8">
        <v>1382</v>
      </c>
      <c r="BBX8">
        <v>1383</v>
      </c>
      <c r="BBY8">
        <v>1384</v>
      </c>
      <c r="BBZ8">
        <v>1385</v>
      </c>
      <c r="BCA8">
        <v>1386</v>
      </c>
      <c r="BCB8">
        <v>1387</v>
      </c>
      <c r="BCC8">
        <v>1388</v>
      </c>
      <c r="BCD8">
        <v>1389</v>
      </c>
      <c r="BCE8">
        <v>1390</v>
      </c>
      <c r="BCF8">
        <v>1391</v>
      </c>
      <c r="BCG8">
        <v>1392</v>
      </c>
      <c r="BCH8">
        <v>1393</v>
      </c>
      <c r="BCI8">
        <v>1394</v>
      </c>
      <c r="BCJ8">
        <v>1395</v>
      </c>
      <c r="BCK8">
        <v>1396</v>
      </c>
      <c r="BCL8">
        <v>1397</v>
      </c>
      <c r="BCM8">
        <v>1398</v>
      </c>
      <c r="BCN8">
        <v>1399</v>
      </c>
      <c r="BCO8">
        <v>1400</v>
      </c>
      <c r="BCP8">
        <v>1401</v>
      </c>
      <c r="BCQ8">
        <v>1402</v>
      </c>
      <c r="BCR8">
        <v>1403</v>
      </c>
      <c r="BCS8">
        <v>1404</v>
      </c>
      <c r="BCT8">
        <v>1405</v>
      </c>
      <c r="BCU8">
        <v>1406</v>
      </c>
      <c r="BCV8">
        <v>1407</v>
      </c>
      <c r="BCW8">
        <v>1408</v>
      </c>
      <c r="BCX8">
        <v>1409</v>
      </c>
      <c r="BCY8">
        <v>1410</v>
      </c>
      <c r="BCZ8">
        <v>1411</v>
      </c>
      <c r="BDA8">
        <v>1412</v>
      </c>
      <c r="BDB8">
        <v>1413</v>
      </c>
      <c r="BDC8">
        <v>1414</v>
      </c>
      <c r="BDD8">
        <v>1415</v>
      </c>
      <c r="BDE8">
        <v>1416</v>
      </c>
      <c r="BDF8">
        <v>1417</v>
      </c>
      <c r="BDG8">
        <v>1418</v>
      </c>
      <c r="BDH8">
        <v>1419</v>
      </c>
      <c r="BDI8">
        <v>1420</v>
      </c>
      <c r="BDJ8">
        <v>1421</v>
      </c>
      <c r="BDK8">
        <v>1422</v>
      </c>
      <c r="BDL8">
        <v>1423</v>
      </c>
      <c r="BDM8">
        <v>1424</v>
      </c>
      <c r="BDN8">
        <v>1425</v>
      </c>
      <c r="BDO8">
        <v>1426</v>
      </c>
      <c r="BDP8">
        <v>1427</v>
      </c>
      <c r="BDQ8">
        <v>1428</v>
      </c>
      <c r="BDR8">
        <v>1429</v>
      </c>
      <c r="BDS8">
        <v>1430</v>
      </c>
      <c r="BDT8">
        <v>1431</v>
      </c>
      <c r="BDU8">
        <v>1432</v>
      </c>
      <c r="BDV8">
        <v>1433</v>
      </c>
      <c r="BDW8">
        <v>1434</v>
      </c>
      <c r="BDX8">
        <v>1435</v>
      </c>
      <c r="BDY8">
        <v>1436</v>
      </c>
      <c r="BDZ8">
        <v>1437</v>
      </c>
      <c r="BEA8">
        <v>1438</v>
      </c>
      <c r="BEB8">
        <v>1439</v>
      </c>
      <c r="BEC8">
        <v>1440</v>
      </c>
      <c r="BED8">
        <v>1441</v>
      </c>
      <c r="BEE8">
        <v>1442</v>
      </c>
      <c r="BEF8">
        <v>1443</v>
      </c>
      <c r="BEG8">
        <v>1444</v>
      </c>
      <c r="BEH8">
        <v>1445</v>
      </c>
      <c r="BEI8">
        <v>1446</v>
      </c>
      <c r="BEJ8">
        <v>1447</v>
      </c>
      <c r="BEK8">
        <v>1448</v>
      </c>
      <c r="BEL8">
        <v>1449</v>
      </c>
      <c r="BEM8">
        <v>1450</v>
      </c>
      <c r="BEN8">
        <v>1451</v>
      </c>
      <c r="BEO8">
        <v>1452</v>
      </c>
      <c r="BEP8">
        <v>1453</v>
      </c>
      <c r="BEQ8">
        <v>1454</v>
      </c>
      <c r="BER8">
        <v>1455</v>
      </c>
      <c r="BES8">
        <v>1456</v>
      </c>
      <c r="BET8">
        <v>1457</v>
      </c>
      <c r="BEU8">
        <v>1458</v>
      </c>
      <c r="BEV8">
        <v>1459</v>
      </c>
      <c r="BEW8">
        <v>1460</v>
      </c>
      <c r="BEX8">
        <v>1461</v>
      </c>
      <c r="BEY8">
        <v>1462</v>
      </c>
      <c r="BEZ8">
        <v>1463</v>
      </c>
      <c r="BFA8">
        <v>1464</v>
      </c>
      <c r="BFB8">
        <v>1465</v>
      </c>
      <c r="BFC8">
        <v>1466</v>
      </c>
      <c r="BFD8">
        <v>1467</v>
      </c>
      <c r="BFE8">
        <v>1468</v>
      </c>
      <c r="BFF8">
        <v>1469</v>
      </c>
      <c r="BFG8">
        <v>1470</v>
      </c>
      <c r="BFH8">
        <v>1471</v>
      </c>
      <c r="BFI8">
        <v>1472</v>
      </c>
      <c r="BFJ8">
        <v>1473</v>
      </c>
      <c r="BFK8">
        <v>1474</v>
      </c>
      <c r="BFL8">
        <v>1475</v>
      </c>
      <c r="BFM8">
        <v>1476</v>
      </c>
      <c r="BFN8">
        <v>1477</v>
      </c>
      <c r="BFO8">
        <v>1478</v>
      </c>
      <c r="BFP8">
        <v>1479</v>
      </c>
      <c r="BFQ8">
        <v>1480</v>
      </c>
      <c r="BFR8">
        <v>1481</v>
      </c>
      <c r="BFS8">
        <v>1482</v>
      </c>
      <c r="BFT8">
        <v>1483</v>
      </c>
      <c r="BFU8">
        <v>1484</v>
      </c>
      <c r="BFV8">
        <v>1485</v>
      </c>
      <c r="BFW8">
        <v>1486</v>
      </c>
      <c r="BFX8">
        <v>1487</v>
      </c>
      <c r="BFY8">
        <v>1488</v>
      </c>
      <c r="BFZ8">
        <v>1489</v>
      </c>
      <c r="BGA8">
        <v>1490</v>
      </c>
      <c r="BGB8">
        <v>1491</v>
      </c>
      <c r="BGC8">
        <v>1492</v>
      </c>
      <c r="BGD8">
        <v>1493</v>
      </c>
      <c r="BGE8">
        <v>1494</v>
      </c>
      <c r="BGF8">
        <v>1495</v>
      </c>
      <c r="BGG8">
        <v>1496</v>
      </c>
      <c r="BGH8">
        <v>1497</v>
      </c>
      <c r="BGI8">
        <v>1498</v>
      </c>
      <c r="BGJ8">
        <v>1499</v>
      </c>
      <c r="BGK8">
        <v>1500</v>
      </c>
      <c r="BGL8">
        <v>1501</v>
      </c>
      <c r="BGM8">
        <v>1502</v>
      </c>
      <c r="BGN8">
        <v>1503</v>
      </c>
      <c r="BGO8">
        <v>1504</v>
      </c>
      <c r="BGP8">
        <v>1505</v>
      </c>
      <c r="BGQ8">
        <v>1506</v>
      </c>
      <c r="BGR8">
        <v>1507</v>
      </c>
      <c r="BGS8">
        <v>1508</v>
      </c>
      <c r="BGT8">
        <v>1509</v>
      </c>
      <c r="BGU8">
        <v>1510</v>
      </c>
      <c r="BGV8">
        <v>1511</v>
      </c>
      <c r="BGW8">
        <v>1512</v>
      </c>
      <c r="BGX8">
        <v>1513</v>
      </c>
      <c r="BGY8">
        <v>1514</v>
      </c>
      <c r="BGZ8">
        <v>1515</v>
      </c>
      <c r="BHA8">
        <v>1516</v>
      </c>
      <c r="BHB8">
        <v>1517</v>
      </c>
      <c r="BHC8">
        <v>1518</v>
      </c>
      <c r="BHD8">
        <v>1519</v>
      </c>
      <c r="BHE8">
        <v>1520</v>
      </c>
      <c r="BHF8">
        <v>1521</v>
      </c>
      <c r="BHG8">
        <v>1522</v>
      </c>
      <c r="BHH8">
        <v>1523</v>
      </c>
      <c r="BHI8">
        <v>1524</v>
      </c>
      <c r="BHJ8">
        <v>1525</v>
      </c>
      <c r="BHK8">
        <v>1526</v>
      </c>
      <c r="BHL8">
        <v>1527</v>
      </c>
      <c r="BHM8">
        <v>1528</v>
      </c>
      <c r="BHN8">
        <v>1529</v>
      </c>
      <c r="BHO8">
        <v>1530</v>
      </c>
      <c r="BHP8">
        <v>1531</v>
      </c>
      <c r="BHQ8">
        <v>1532</v>
      </c>
      <c r="BHR8">
        <v>1533</v>
      </c>
      <c r="BHS8">
        <v>1534</v>
      </c>
      <c r="BHT8">
        <v>1535</v>
      </c>
      <c r="BHU8">
        <v>1536</v>
      </c>
      <c r="BHV8">
        <v>1537</v>
      </c>
      <c r="BHW8">
        <v>1538</v>
      </c>
      <c r="BHX8">
        <v>1539</v>
      </c>
      <c r="BHY8">
        <v>1540</v>
      </c>
      <c r="BHZ8">
        <v>1541</v>
      </c>
      <c r="BIA8">
        <v>1542</v>
      </c>
      <c r="BIB8">
        <v>1543</v>
      </c>
      <c r="BIC8">
        <v>1544</v>
      </c>
      <c r="BID8">
        <v>1545</v>
      </c>
      <c r="BIE8">
        <v>1546</v>
      </c>
      <c r="BIF8">
        <v>1547</v>
      </c>
      <c r="BIG8">
        <v>1548</v>
      </c>
      <c r="BIH8">
        <v>1549</v>
      </c>
      <c r="BII8">
        <v>1550</v>
      </c>
      <c r="BIJ8">
        <v>1551</v>
      </c>
      <c r="BIK8">
        <v>1552</v>
      </c>
      <c r="BIL8">
        <v>1553</v>
      </c>
      <c r="BIM8">
        <v>1554</v>
      </c>
      <c r="BIN8">
        <v>1555</v>
      </c>
      <c r="BIO8">
        <v>1556</v>
      </c>
      <c r="BIP8">
        <v>1557</v>
      </c>
      <c r="BIQ8">
        <v>1558</v>
      </c>
      <c r="BIR8">
        <v>1559</v>
      </c>
      <c r="BIS8">
        <v>1560</v>
      </c>
      <c r="BIT8">
        <v>1561</v>
      </c>
      <c r="BIU8">
        <v>1562</v>
      </c>
      <c r="BIV8">
        <v>1563</v>
      </c>
      <c r="BIW8">
        <v>1564</v>
      </c>
      <c r="BIX8">
        <v>1565</v>
      </c>
      <c r="BIY8">
        <v>1566</v>
      </c>
      <c r="BIZ8">
        <v>1567</v>
      </c>
      <c r="BJA8">
        <v>1568</v>
      </c>
      <c r="BJB8">
        <v>1569</v>
      </c>
      <c r="BJC8">
        <v>1570</v>
      </c>
      <c r="BJD8">
        <v>1571</v>
      </c>
      <c r="BJE8">
        <v>1572</v>
      </c>
      <c r="BJF8">
        <v>1573</v>
      </c>
      <c r="BJG8">
        <v>1574</v>
      </c>
      <c r="BJH8">
        <v>1575</v>
      </c>
      <c r="BJI8">
        <v>1576</v>
      </c>
      <c r="BJJ8">
        <v>1577</v>
      </c>
      <c r="BJK8">
        <v>1578</v>
      </c>
      <c r="BJL8">
        <v>1579</v>
      </c>
      <c r="BJM8">
        <v>1580</v>
      </c>
      <c r="BJN8">
        <v>1581</v>
      </c>
      <c r="BJO8">
        <v>1582</v>
      </c>
      <c r="BJP8">
        <v>1583</v>
      </c>
      <c r="BJQ8">
        <v>1584</v>
      </c>
      <c r="BJR8">
        <v>1585</v>
      </c>
      <c r="BJS8">
        <v>1586</v>
      </c>
      <c r="BJT8">
        <v>1587</v>
      </c>
      <c r="BJU8">
        <v>1588</v>
      </c>
      <c r="BJV8">
        <v>1589</v>
      </c>
      <c r="BJW8">
        <v>1590</v>
      </c>
      <c r="BJX8">
        <v>1591</v>
      </c>
      <c r="BJY8">
        <v>1592</v>
      </c>
      <c r="BJZ8">
        <v>1593</v>
      </c>
      <c r="BKA8">
        <v>1594</v>
      </c>
      <c r="BKB8">
        <v>1595</v>
      </c>
      <c r="BKC8">
        <v>1596</v>
      </c>
      <c r="BKD8">
        <v>1597</v>
      </c>
      <c r="BKE8">
        <v>1598</v>
      </c>
      <c r="BKF8">
        <v>1599</v>
      </c>
      <c r="BKG8">
        <v>1600</v>
      </c>
      <c r="BKH8">
        <v>1601</v>
      </c>
      <c r="BKI8">
        <v>1602</v>
      </c>
      <c r="BKJ8">
        <v>1603</v>
      </c>
      <c r="BKK8">
        <v>1604</v>
      </c>
      <c r="BKL8">
        <v>1605</v>
      </c>
      <c r="BKM8">
        <v>1606</v>
      </c>
      <c r="BKN8">
        <v>1607</v>
      </c>
      <c r="BKO8">
        <v>1608</v>
      </c>
      <c r="BKP8">
        <v>1609</v>
      </c>
      <c r="BKQ8">
        <v>1610</v>
      </c>
      <c r="BKR8">
        <v>1611</v>
      </c>
      <c r="BKS8">
        <v>1612</v>
      </c>
      <c r="BKT8">
        <v>1613</v>
      </c>
      <c r="BKU8">
        <v>1614</v>
      </c>
      <c r="BKV8">
        <v>1615</v>
      </c>
      <c r="BKW8">
        <v>1616</v>
      </c>
      <c r="BKX8">
        <v>1617</v>
      </c>
      <c r="BKY8">
        <v>1618</v>
      </c>
      <c r="BKZ8">
        <v>1619</v>
      </c>
      <c r="BLA8">
        <v>1620</v>
      </c>
      <c r="BLB8">
        <v>1621</v>
      </c>
      <c r="BLC8">
        <v>1622</v>
      </c>
      <c r="BLD8">
        <v>1623</v>
      </c>
      <c r="BLE8">
        <v>1624</v>
      </c>
      <c r="BLF8">
        <v>1625</v>
      </c>
      <c r="BLG8">
        <v>1626</v>
      </c>
      <c r="BLH8">
        <v>1627</v>
      </c>
      <c r="BLI8">
        <v>1628</v>
      </c>
      <c r="BLJ8">
        <v>1629</v>
      </c>
      <c r="BLK8">
        <v>1630</v>
      </c>
      <c r="BLL8">
        <v>1631</v>
      </c>
      <c r="BLM8">
        <v>1632</v>
      </c>
      <c r="BLN8">
        <v>1633</v>
      </c>
      <c r="BLO8">
        <v>1634</v>
      </c>
      <c r="BLP8">
        <v>1635</v>
      </c>
      <c r="BLQ8">
        <v>1636</v>
      </c>
      <c r="BLR8">
        <v>1637</v>
      </c>
      <c r="BLS8">
        <v>1638</v>
      </c>
      <c r="BLT8">
        <v>1639</v>
      </c>
      <c r="BLU8">
        <v>1640</v>
      </c>
      <c r="BLV8">
        <v>1641</v>
      </c>
      <c r="BLW8">
        <v>1642</v>
      </c>
      <c r="BLX8">
        <v>1643</v>
      </c>
      <c r="BLY8">
        <v>1644</v>
      </c>
      <c r="BLZ8">
        <v>1645</v>
      </c>
      <c r="BMA8">
        <v>1646</v>
      </c>
      <c r="BMB8">
        <v>1647</v>
      </c>
      <c r="BMC8">
        <v>1648</v>
      </c>
      <c r="BMD8">
        <v>1649</v>
      </c>
      <c r="BME8">
        <v>1650</v>
      </c>
      <c r="BMF8">
        <v>1651</v>
      </c>
      <c r="BMG8">
        <v>1652</v>
      </c>
      <c r="BMH8">
        <v>1653</v>
      </c>
      <c r="BMI8">
        <v>1654</v>
      </c>
      <c r="BMJ8">
        <v>1655</v>
      </c>
      <c r="BMK8">
        <v>1656</v>
      </c>
      <c r="BML8">
        <v>1657</v>
      </c>
      <c r="BMM8">
        <v>1658</v>
      </c>
      <c r="BMN8">
        <v>1659</v>
      </c>
      <c r="BMO8">
        <v>1660</v>
      </c>
      <c r="BMP8">
        <v>1661</v>
      </c>
      <c r="BMQ8">
        <v>1662</v>
      </c>
      <c r="BMR8">
        <v>1663</v>
      </c>
      <c r="BMS8">
        <v>1664</v>
      </c>
      <c r="BMT8">
        <v>1665</v>
      </c>
      <c r="BMU8">
        <v>1666</v>
      </c>
      <c r="BMV8">
        <v>1667</v>
      </c>
      <c r="BMW8">
        <v>1668</v>
      </c>
      <c r="BMX8">
        <v>1669</v>
      </c>
      <c r="BMY8">
        <v>1670</v>
      </c>
      <c r="BMZ8">
        <v>1671</v>
      </c>
      <c r="BNA8">
        <v>1672</v>
      </c>
      <c r="BNB8">
        <v>1673</v>
      </c>
      <c r="BNC8">
        <v>1674</v>
      </c>
      <c r="BND8">
        <v>1675</v>
      </c>
      <c r="BNE8">
        <v>1676</v>
      </c>
      <c r="BNF8">
        <v>1677</v>
      </c>
      <c r="BNG8">
        <v>1678</v>
      </c>
      <c r="BNH8">
        <v>1679</v>
      </c>
      <c r="BNI8">
        <v>1680</v>
      </c>
      <c r="BNJ8">
        <v>1681</v>
      </c>
      <c r="BNK8">
        <v>1682</v>
      </c>
      <c r="BNL8">
        <v>1683</v>
      </c>
      <c r="BNM8">
        <v>1684</v>
      </c>
      <c r="BNN8">
        <v>1685</v>
      </c>
      <c r="BNO8">
        <v>1686</v>
      </c>
      <c r="BNP8">
        <v>1687</v>
      </c>
      <c r="BNQ8">
        <v>1688</v>
      </c>
      <c r="BNR8">
        <v>1689</v>
      </c>
      <c r="BNS8">
        <v>1690</v>
      </c>
      <c r="BNT8">
        <v>1691</v>
      </c>
      <c r="BNU8">
        <v>1692</v>
      </c>
      <c r="BNV8">
        <v>1693</v>
      </c>
      <c r="BNW8">
        <v>1694</v>
      </c>
      <c r="BNX8">
        <v>1695</v>
      </c>
      <c r="BNY8">
        <v>1696</v>
      </c>
      <c r="BNZ8">
        <v>1697</v>
      </c>
      <c r="BOA8">
        <v>1698</v>
      </c>
      <c r="BOB8">
        <v>1699</v>
      </c>
      <c r="BOC8">
        <v>1700</v>
      </c>
      <c r="BOD8">
        <v>1701</v>
      </c>
      <c r="BOE8">
        <v>1702</v>
      </c>
      <c r="BOF8">
        <v>1703</v>
      </c>
      <c r="BOG8">
        <v>1704</v>
      </c>
      <c r="BOH8">
        <v>1705</v>
      </c>
      <c r="BOI8">
        <v>1706</v>
      </c>
      <c r="BOJ8">
        <v>1707</v>
      </c>
      <c r="BOK8">
        <v>1708</v>
      </c>
      <c r="BOL8">
        <v>1709</v>
      </c>
      <c r="BOM8">
        <v>1710</v>
      </c>
      <c r="BON8">
        <v>1711</v>
      </c>
      <c r="BOO8">
        <v>1712</v>
      </c>
      <c r="BOP8">
        <v>1713</v>
      </c>
      <c r="BOQ8">
        <v>1714</v>
      </c>
      <c r="BOR8">
        <v>1715</v>
      </c>
      <c r="BOS8">
        <v>1716</v>
      </c>
      <c r="BOT8">
        <v>1717</v>
      </c>
      <c r="BOU8">
        <v>1718</v>
      </c>
      <c r="BOV8">
        <v>1719</v>
      </c>
      <c r="BOW8">
        <v>1720</v>
      </c>
      <c r="BOX8">
        <v>1721</v>
      </c>
      <c r="BOY8">
        <v>1722</v>
      </c>
      <c r="BOZ8">
        <v>1723</v>
      </c>
      <c r="BPA8">
        <v>1724</v>
      </c>
      <c r="BPB8">
        <v>1725</v>
      </c>
      <c r="BPC8">
        <v>1726</v>
      </c>
      <c r="BPD8">
        <v>1727</v>
      </c>
      <c r="BPE8">
        <v>1728</v>
      </c>
      <c r="BPF8">
        <v>1729</v>
      </c>
      <c r="BPG8">
        <v>1730</v>
      </c>
      <c r="BPH8">
        <v>1731</v>
      </c>
      <c r="BPI8">
        <v>1732</v>
      </c>
      <c r="BPJ8">
        <v>1733</v>
      </c>
      <c r="BPK8">
        <v>1734</v>
      </c>
      <c r="BPL8">
        <v>1735</v>
      </c>
      <c r="BPM8">
        <v>1736</v>
      </c>
      <c r="BPN8">
        <v>1737</v>
      </c>
      <c r="BPO8">
        <v>1738</v>
      </c>
      <c r="BPP8">
        <v>1739</v>
      </c>
      <c r="BPQ8">
        <v>1740</v>
      </c>
      <c r="BPR8">
        <v>1741</v>
      </c>
      <c r="BPS8">
        <v>1742</v>
      </c>
      <c r="BPT8">
        <v>1743</v>
      </c>
      <c r="BPU8">
        <v>1744</v>
      </c>
      <c r="BPV8">
        <v>1745</v>
      </c>
      <c r="BPW8">
        <v>1746</v>
      </c>
      <c r="BPX8">
        <v>1747</v>
      </c>
      <c r="BPY8">
        <v>1748</v>
      </c>
      <c r="BPZ8">
        <v>1749</v>
      </c>
      <c r="BQA8">
        <v>1750</v>
      </c>
      <c r="BQB8">
        <v>1751</v>
      </c>
      <c r="BQC8">
        <v>1752</v>
      </c>
      <c r="BQD8">
        <v>1753</v>
      </c>
      <c r="BQE8">
        <v>1754</v>
      </c>
      <c r="BQF8">
        <v>1755</v>
      </c>
      <c r="BQG8">
        <v>1756</v>
      </c>
      <c r="BQH8">
        <v>1757</v>
      </c>
      <c r="BQI8">
        <v>1758</v>
      </c>
      <c r="BQJ8">
        <v>1759</v>
      </c>
      <c r="BQK8">
        <v>1760</v>
      </c>
      <c r="BQL8">
        <v>1761</v>
      </c>
      <c r="BQM8">
        <v>1762</v>
      </c>
      <c r="BQN8">
        <v>1763</v>
      </c>
      <c r="BQO8">
        <v>1764</v>
      </c>
      <c r="BQP8">
        <v>1765</v>
      </c>
      <c r="BQQ8">
        <v>1766</v>
      </c>
      <c r="BQR8">
        <v>1767</v>
      </c>
      <c r="BQS8">
        <v>1768</v>
      </c>
      <c r="BQT8">
        <v>1769</v>
      </c>
      <c r="BQU8">
        <v>1770</v>
      </c>
      <c r="BQV8">
        <v>1771</v>
      </c>
      <c r="BQW8">
        <v>1772</v>
      </c>
      <c r="BQX8">
        <v>1773</v>
      </c>
      <c r="BQY8">
        <v>1774</v>
      </c>
      <c r="BQZ8">
        <v>1775</v>
      </c>
      <c r="BRA8">
        <v>1776</v>
      </c>
      <c r="BRB8">
        <v>1777</v>
      </c>
      <c r="BRC8">
        <v>1778</v>
      </c>
      <c r="BRD8">
        <v>1779</v>
      </c>
      <c r="BRE8">
        <v>1780</v>
      </c>
      <c r="BRF8">
        <v>1781</v>
      </c>
      <c r="BRG8">
        <v>1782</v>
      </c>
      <c r="BRH8">
        <v>1783</v>
      </c>
      <c r="BRI8">
        <v>1784</v>
      </c>
      <c r="BRJ8">
        <v>1785</v>
      </c>
      <c r="BRK8">
        <v>1786</v>
      </c>
      <c r="BRL8">
        <v>1787</v>
      </c>
      <c r="BRM8">
        <v>1788</v>
      </c>
      <c r="BRN8">
        <v>1789</v>
      </c>
      <c r="BRO8">
        <v>1790</v>
      </c>
      <c r="BRP8">
        <v>1791</v>
      </c>
      <c r="BRQ8">
        <v>1792</v>
      </c>
      <c r="BRR8">
        <v>1793</v>
      </c>
      <c r="BRS8">
        <v>1794</v>
      </c>
      <c r="BRT8">
        <v>1795</v>
      </c>
      <c r="BRU8">
        <v>1796</v>
      </c>
      <c r="BRV8">
        <v>1797</v>
      </c>
      <c r="BRW8">
        <v>1798</v>
      </c>
      <c r="BRX8">
        <v>1799</v>
      </c>
      <c r="BRY8">
        <v>1800</v>
      </c>
      <c r="BRZ8">
        <v>1801</v>
      </c>
      <c r="BSA8">
        <v>1802</v>
      </c>
      <c r="BSB8">
        <v>1803</v>
      </c>
      <c r="BSC8">
        <v>1804</v>
      </c>
      <c r="BSD8">
        <v>1805</v>
      </c>
      <c r="BSE8">
        <v>1806</v>
      </c>
      <c r="BSF8">
        <v>1807</v>
      </c>
      <c r="BSG8">
        <v>1808</v>
      </c>
      <c r="BSH8">
        <v>1809</v>
      </c>
      <c r="BSI8">
        <v>1810</v>
      </c>
      <c r="BSJ8">
        <v>1811</v>
      </c>
      <c r="BSK8">
        <v>1812</v>
      </c>
      <c r="BSL8">
        <v>1813</v>
      </c>
      <c r="BSM8">
        <v>1814</v>
      </c>
      <c r="BSN8">
        <v>1815</v>
      </c>
      <c r="BSO8">
        <v>1816</v>
      </c>
      <c r="BSP8">
        <v>1817</v>
      </c>
      <c r="BSQ8">
        <v>1818</v>
      </c>
      <c r="BSR8">
        <v>1819</v>
      </c>
      <c r="BSS8">
        <v>1820</v>
      </c>
      <c r="BST8">
        <v>1821</v>
      </c>
      <c r="BSU8">
        <v>1822</v>
      </c>
      <c r="BSV8">
        <v>1823</v>
      </c>
      <c r="BSW8">
        <v>1824</v>
      </c>
      <c r="BSX8">
        <v>1825</v>
      </c>
      <c r="BSY8">
        <v>1826</v>
      </c>
      <c r="BSZ8">
        <v>1827</v>
      </c>
      <c r="BTA8">
        <v>1828</v>
      </c>
      <c r="BTB8">
        <v>1829</v>
      </c>
      <c r="BTC8">
        <v>1830</v>
      </c>
      <c r="BTD8">
        <v>1831</v>
      </c>
      <c r="BTE8">
        <v>1832</v>
      </c>
      <c r="BTF8">
        <v>1833</v>
      </c>
      <c r="BTG8">
        <v>1834</v>
      </c>
      <c r="BTH8">
        <v>1835</v>
      </c>
      <c r="BTI8">
        <v>1836</v>
      </c>
      <c r="BTJ8">
        <v>1837</v>
      </c>
      <c r="BTK8">
        <v>1838</v>
      </c>
      <c r="BTL8">
        <v>1839</v>
      </c>
      <c r="BTM8">
        <v>1840</v>
      </c>
      <c r="BTN8">
        <v>1841</v>
      </c>
      <c r="BTO8">
        <v>1842</v>
      </c>
      <c r="BTP8">
        <v>1843</v>
      </c>
      <c r="BTQ8">
        <v>1844</v>
      </c>
      <c r="BTR8">
        <v>1845</v>
      </c>
      <c r="BTS8">
        <v>1846</v>
      </c>
      <c r="BTT8">
        <v>1847</v>
      </c>
      <c r="BTU8">
        <v>1848</v>
      </c>
      <c r="BTV8">
        <v>1849</v>
      </c>
      <c r="BTW8">
        <v>1850</v>
      </c>
      <c r="BTX8">
        <v>1851</v>
      </c>
      <c r="BTY8">
        <v>1852</v>
      </c>
      <c r="BTZ8">
        <v>1853</v>
      </c>
      <c r="BUA8">
        <v>1854</v>
      </c>
      <c r="BUB8">
        <v>1855</v>
      </c>
      <c r="BUC8">
        <v>1856</v>
      </c>
      <c r="BUD8">
        <v>1857</v>
      </c>
      <c r="BUE8">
        <v>1858</v>
      </c>
      <c r="BUF8">
        <v>1859</v>
      </c>
      <c r="BUG8">
        <v>1860</v>
      </c>
      <c r="BUH8">
        <v>1861</v>
      </c>
      <c r="BUI8">
        <v>1862</v>
      </c>
      <c r="BUJ8">
        <v>1863</v>
      </c>
      <c r="BUK8">
        <v>1864</v>
      </c>
      <c r="BUL8">
        <v>1865</v>
      </c>
      <c r="BUM8">
        <v>1866</v>
      </c>
      <c r="BUN8">
        <v>1867</v>
      </c>
      <c r="BUO8">
        <v>1868</v>
      </c>
      <c r="BUP8">
        <v>1869</v>
      </c>
      <c r="BUQ8">
        <v>1870</v>
      </c>
      <c r="BUR8">
        <v>1871</v>
      </c>
      <c r="BUS8">
        <v>1872</v>
      </c>
      <c r="BUT8">
        <v>1873</v>
      </c>
      <c r="BUU8">
        <v>1874</v>
      </c>
      <c r="BUV8">
        <v>1875</v>
      </c>
      <c r="BUW8">
        <v>1876</v>
      </c>
      <c r="BUX8">
        <v>1877</v>
      </c>
      <c r="BUY8">
        <v>1878</v>
      </c>
      <c r="BUZ8">
        <v>1879</v>
      </c>
      <c r="BVA8">
        <v>1880</v>
      </c>
      <c r="BVB8">
        <v>1881</v>
      </c>
      <c r="BVC8">
        <v>1882</v>
      </c>
      <c r="BVD8">
        <v>1883</v>
      </c>
      <c r="BVE8">
        <v>1884</v>
      </c>
      <c r="BVF8">
        <v>1885</v>
      </c>
      <c r="BVG8">
        <v>1886</v>
      </c>
      <c r="BVH8">
        <v>1887</v>
      </c>
      <c r="BVI8">
        <v>1888</v>
      </c>
      <c r="BVJ8">
        <v>1889</v>
      </c>
      <c r="BVK8">
        <v>1890</v>
      </c>
      <c r="BVL8">
        <v>1891</v>
      </c>
      <c r="BVM8">
        <v>1892</v>
      </c>
      <c r="BVN8">
        <v>1893</v>
      </c>
      <c r="BVO8">
        <v>1894</v>
      </c>
      <c r="BVP8">
        <v>1895</v>
      </c>
      <c r="BVQ8">
        <v>1896</v>
      </c>
      <c r="BVR8">
        <v>1897</v>
      </c>
      <c r="BVS8">
        <v>1898</v>
      </c>
      <c r="BVT8">
        <v>1899</v>
      </c>
      <c r="BVU8">
        <v>1900</v>
      </c>
      <c r="BVV8">
        <v>1901</v>
      </c>
      <c r="BVW8">
        <v>1902</v>
      </c>
      <c r="BVX8">
        <v>1903</v>
      </c>
      <c r="BVY8">
        <v>1904</v>
      </c>
      <c r="BVZ8">
        <v>1905</v>
      </c>
      <c r="BWA8">
        <v>1906</v>
      </c>
      <c r="BWB8">
        <v>1907</v>
      </c>
      <c r="BWC8">
        <v>1908</v>
      </c>
      <c r="BWD8">
        <v>1909</v>
      </c>
      <c r="BWE8">
        <v>1910</v>
      </c>
      <c r="BWF8">
        <v>1911</v>
      </c>
      <c r="BWG8">
        <v>1912</v>
      </c>
      <c r="BWH8">
        <v>1913</v>
      </c>
      <c r="BWI8">
        <v>1914</v>
      </c>
      <c r="BWJ8">
        <v>1915</v>
      </c>
      <c r="BWK8">
        <v>1916</v>
      </c>
      <c r="BWL8">
        <v>1917</v>
      </c>
      <c r="BWM8">
        <v>1918</v>
      </c>
      <c r="BWN8">
        <v>1919</v>
      </c>
      <c r="BWO8">
        <v>1920</v>
      </c>
      <c r="BWP8">
        <v>1921</v>
      </c>
      <c r="BWQ8">
        <v>1922</v>
      </c>
      <c r="BWR8">
        <v>1923</v>
      </c>
      <c r="BWS8">
        <v>1924</v>
      </c>
      <c r="BWT8">
        <v>1925</v>
      </c>
      <c r="BWU8">
        <v>1926</v>
      </c>
      <c r="BWV8">
        <v>1927</v>
      </c>
      <c r="BWW8">
        <v>1928</v>
      </c>
      <c r="BWX8">
        <v>1929</v>
      </c>
      <c r="BWY8">
        <v>1930</v>
      </c>
      <c r="BWZ8">
        <v>1931</v>
      </c>
      <c r="BXA8">
        <v>1932</v>
      </c>
      <c r="BXB8">
        <v>1933</v>
      </c>
      <c r="BXC8">
        <v>1934</v>
      </c>
      <c r="BXD8">
        <v>1935</v>
      </c>
      <c r="BXE8">
        <v>1936</v>
      </c>
      <c r="BXF8">
        <v>1937</v>
      </c>
      <c r="BXG8">
        <v>1938</v>
      </c>
      <c r="BXH8">
        <v>1939</v>
      </c>
      <c r="BXI8">
        <v>1940</v>
      </c>
      <c r="BXJ8">
        <v>1941</v>
      </c>
      <c r="BXK8">
        <v>1942</v>
      </c>
      <c r="BXL8">
        <v>1943</v>
      </c>
      <c r="BXM8">
        <v>1944</v>
      </c>
      <c r="BXN8">
        <v>1945</v>
      </c>
      <c r="BXO8">
        <v>1946</v>
      </c>
      <c r="BXP8">
        <v>1947</v>
      </c>
      <c r="BXQ8">
        <v>1948</v>
      </c>
      <c r="BXR8">
        <v>1949</v>
      </c>
      <c r="BXS8">
        <v>1950</v>
      </c>
      <c r="BXT8">
        <v>1951</v>
      </c>
      <c r="BXU8">
        <v>1952</v>
      </c>
      <c r="BXV8">
        <v>1953</v>
      </c>
      <c r="BXW8">
        <v>1954</v>
      </c>
      <c r="BXX8">
        <v>1955</v>
      </c>
      <c r="BXY8">
        <v>1956</v>
      </c>
      <c r="BXZ8">
        <v>1957</v>
      </c>
      <c r="BYA8">
        <v>1958</v>
      </c>
      <c r="BYB8">
        <v>1959</v>
      </c>
      <c r="BYC8">
        <v>1960</v>
      </c>
      <c r="BYD8">
        <v>1961</v>
      </c>
      <c r="BYE8">
        <v>1962</v>
      </c>
      <c r="BYF8">
        <v>1963</v>
      </c>
      <c r="BYG8">
        <v>1964</v>
      </c>
      <c r="BYH8">
        <v>1965</v>
      </c>
      <c r="BYI8">
        <v>1966</v>
      </c>
      <c r="BYJ8">
        <v>1967</v>
      </c>
      <c r="BYK8">
        <v>1968</v>
      </c>
      <c r="BYL8">
        <v>1969</v>
      </c>
      <c r="BYM8">
        <v>1970</v>
      </c>
      <c r="BYN8">
        <v>1971</v>
      </c>
      <c r="BYO8">
        <v>1972</v>
      </c>
      <c r="BYP8">
        <v>1973</v>
      </c>
      <c r="BYQ8">
        <v>1974</v>
      </c>
      <c r="BYR8">
        <v>1975</v>
      </c>
      <c r="BYS8">
        <v>1976</v>
      </c>
      <c r="BYT8">
        <v>1977</v>
      </c>
      <c r="BYU8">
        <v>1978</v>
      </c>
      <c r="BYV8">
        <v>1979</v>
      </c>
      <c r="BYW8">
        <v>1980</v>
      </c>
      <c r="BYX8">
        <v>1981</v>
      </c>
      <c r="BYY8">
        <v>1982</v>
      </c>
      <c r="BYZ8">
        <v>1983</v>
      </c>
      <c r="BZA8">
        <v>1984</v>
      </c>
      <c r="BZB8">
        <v>1985</v>
      </c>
      <c r="BZC8">
        <v>1986</v>
      </c>
      <c r="BZD8">
        <v>1987</v>
      </c>
      <c r="BZE8">
        <v>1988</v>
      </c>
      <c r="BZF8">
        <v>1989</v>
      </c>
      <c r="BZG8">
        <v>1990</v>
      </c>
      <c r="BZH8">
        <v>1991</v>
      </c>
      <c r="BZI8">
        <v>1992</v>
      </c>
      <c r="BZJ8">
        <v>1993</v>
      </c>
      <c r="BZK8">
        <v>1994</v>
      </c>
      <c r="BZL8">
        <v>1995</v>
      </c>
      <c r="BZM8">
        <v>1996</v>
      </c>
      <c r="BZN8">
        <v>1997</v>
      </c>
      <c r="BZO8">
        <v>1998</v>
      </c>
      <c r="BZP8">
        <v>1999</v>
      </c>
      <c r="BZQ8">
        <v>2000</v>
      </c>
      <c r="BZR8">
        <v>2001</v>
      </c>
      <c r="BZS8">
        <v>2002</v>
      </c>
      <c r="BZT8">
        <v>2003</v>
      </c>
      <c r="BZU8">
        <v>2004</v>
      </c>
      <c r="BZV8">
        <v>2005</v>
      </c>
      <c r="BZW8">
        <v>2006</v>
      </c>
      <c r="BZX8">
        <v>2007</v>
      </c>
      <c r="BZY8">
        <v>2008</v>
      </c>
      <c r="BZZ8">
        <v>2009</v>
      </c>
      <c r="CAA8">
        <v>2010</v>
      </c>
      <c r="CAB8">
        <v>2011</v>
      </c>
      <c r="CAC8">
        <v>2012</v>
      </c>
      <c r="CAD8">
        <v>2013</v>
      </c>
      <c r="CAE8">
        <v>2014</v>
      </c>
      <c r="CAF8">
        <v>2015</v>
      </c>
      <c r="CAG8">
        <v>2016</v>
      </c>
      <c r="CAH8">
        <v>2017</v>
      </c>
      <c r="CAI8">
        <v>2018</v>
      </c>
      <c r="CAJ8">
        <v>2019</v>
      </c>
      <c r="CAK8">
        <v>2020</v>
      </c>
      <c r="CAL8">
        <v>2021</v>
      </c>
      <c r="CAM8">
        <v>2022</v>
      </c>
      <c r="CAN8">
        <v>2023</v>
      </c>
      <c r="CAO8">
        <v>2024</v>
      </c>
      <c r="CAP8">
        <v>2025</v>
      </c>
      <c r="CAQ8">
        <v>2026</v>
      </c>
      <c r="CAR8">
        <v>2027</v>
      </c>
      <c r="CAS8">
        <v>2028</v>
      </c>
      <c r="CAT8">
        <v>2029</v>
      </c>
      <c r="CAU8">
        <v>2030</v>
      </c>
      <c r="CAV8">
        <v>2031</v>
      </c>
      <c r="CAW8">
        <v>2032</v>
      </c>
      <c r="CAX8">
        <v>2033</v>
      </c>
      <c r="CAY8">
        <v>2034</v>
      </c>
      <c r="CAZ8">
        <v>2035</v>
      </c>
      <c r="CBA8">
        <v>2036</v>
      </c>
      <c r="CBB8">
        <v>2037</v>
      </c>
      <c r="CBC8">
        <v>2038</v>
      </c>
      <c r="CBD8">
        <v>2039</v>
      </c>
      <c r="CBE8">
        <v>2040</v>
      </c>
      <c r="CBF8">
        <v>2041</v>
      </c>
      <c r="CBG8">
        <v>2042</v>
      </c>
      <c r="CBH8">
        <v>2043</v>
      </c>
      <c r="CBI8">
        <v>2044</v>
      </c>
      <c r="CBJ8">
        <v>2045</v>
      </c>
      <c r="CBK8">
        <v>2046</v>
      </c>
      <c r="CBL8">
        <v>2047</v>
      </c>
      <c r="CBM8">
        <v>2048</v>
      </c>
      <c r="CBN8">
        <v>2049</v>
      </c>
      <c r="CBO8">
        <v>2050</v>
      </c>
      <c r="CBP8">
        <v>2051</v>
      </c>
      <c r="CBQ8">
        <v>2052</v>
      </c>
      <c r="CBR8">
        <v>2053</v>
      </c>
      <c r="CBS8">
        <v>2054</v>
      </c>
      <c r="CBT8">
        <v>2055</v>
      </c>
      <c r="CBU8">
        <v>2056</v>
      </c>
      <c r="CBV8">
        <v>2057</v>
      </c>
      <c r="CBW8">
        <v>2058</v>
      </c>
      <c r="CBX8">
        <v>2059</v>
      </c>
      <c r="CBY8">
        <v>2060</v>
      </c>
      <c r="CBZ8">
        <v>2061</v>
      </c>
      <c r="CCA8">
        <v>2062</v>
      </c>
      <c r="CCB8">
        <v>2063</v>
      </c>
      <c r="CCC8">
        <v>2064</v>
      </c>
      <c r="CCD8">
        <v>2065</v>
      </c>
      <c r="CCE8">
        <v>2066</v>
      </c>
      <c r="CCF8">
        <v>2067</v>
      </c>
      <c r="CCG8">
        <v>2068</v>
      </c>
      <c r="CCH8">
        <v>2069</v>
      </c>
      <c r="CCI8">
        <v>2070</v>
      </c>
      <c r="CCJ8">
        <v>2071</v>
      </c>
      <c r="CCK8">
        <v>2072</v>
      </c>
      <c r="CCL8">
        <v>2073</v>
      </c>
      <c r="CCM8">
        <v>2074</v>
      </c>
      <c r="CCN8">
        <v>2075</v>
      </c>
      <c r="CCO8">
        <v>2076</v>
      </c>
      <c r="CCP8">
        <v>2077</v>
      </c>
      <c r="CCQ8">
        <v>2078</v>
      </c>
      <c r="CCR8">
        <v>2079</v>
      </c>
      <c r="CCS8">
        <v>2080</v>
      </c>
      <c r="CCT8">
        <v>2081</v>
      </c>
      <c r="CCU8">
        <v>2082</v>
      </c>
      <c r="CCV8">
        <v>2083</v>
      </c>
      <c r="CCW8">
        <v>2084</v>
      </c>
      <c r="CCX8">
        <v>2085</v>
      </c>
      <c r="CCY8">
        <v>2086</v>
      </c>
      <c r="CCZ8">
        <v>2087</v>
      </c>
      <c r="CDA8">
        <v>2088</v>
      </c>
      <c r="CDB8">
        <v>2089</v>
      </c>
      <c r="CDC8">
        <v>2090</v>
      </c>
      <c r="CDD8">
        <v>2091</v>
      </c>
      <c r="CDE8">
        <v>2092</v>
      </c>
      <c r="CDF8">
        <v>2093</v>
      </c>
      <c r="CDG8">
        <v>2094</v>
      </c>
      <c r="CDH8">
        <v>2095</v>
      </c>
      <c r="CDI8">
        <v>2096</v>
      </c>
      <c r="CDJ8">
        <v>2097</v>
      </c>
      <c r="CDK8">
        <v>2098</v>
      </c>
      <c r="CDL8">
        <v>2099</v>
      </c>
      <c r="CDM8">
        <v>2100</v>
      </c>
      <c r="CDN8">
        <v>2101</v>
      </c>
      <c r="CDO8">
        <v>2102</v>
      </c>
      <c r="CDP8">
        <v>2103</v>
      </c>
      <c r="CDQ8">
        <v>2104</v>
      </c>
      <c r="CDR8">
        <v>2105</v>
      </c>
      <c r="CDS8">
        <v>2106</v>
      </c>
      <c r="CDT8">
        <v>2107</v>
      </c>
      <c r="CDU8">
        <v>2108</v>
      </c>
      <c r="CDV8">
        <v>2109</v>
      </c>
      <c r="CDW8">
        <v>2110</v>
      </c>
      <c r="CDX8">
        <v>2111</v>
      </c>
      <c r="CDY8">
        <v>2112</v>
      </c>
      <c r="CDZ8">
        <v>2113</v>
      </c>
      <c r="CEA8">
        <v>2114</v>
      </c>
      <c r="CEB8">
        <v>2115</v>
      </c>
      <c r="CEC8">
        <v>2116</v>
      </c>
      <c r="CED8">
        <v>2117</v>
      </c>
      <c r="CEE8">
        <v>2118</v>
      </c>
      <c r="CEF8">
        <v>2119</v>
      </c>
      <c r="CEG8">
        <v>2120</v>
      </c>
      <c r="CEH8">
        <v>2121</v>
      </c>
      <c r="CEI8">
        <v>2122</v>
      </c>
      <c r="CEJ8">
        <v>2123</v>
      </c>
      <c r="CEK8">
        <v>2124</v>
      </c>
      <c r="CEL8">
        <v>2125</v>
      </c>
      <c r="CEM8">
        <v>2126</v>
      </c>
      <c r="CEN8">
        <v>2127</v>
      </c>
      <c r="CEO8">
        <v>2128</v>
      </c>
      <c r="CEP8">
        <v>2129</v>
      </c>
      <c r="CEQ8">
        <v>2130</v>
      </c>
      <c r="CER8">
        <v>2131</v>
      </c>
      <c r="CES8">
        <v>2132</v>
      </c>
      <c r="CET8">
        <v>2133</v>
      </c>
      <c r="CEU8">
        <v>2134</v>
      </c>
      <c r="CEV8">
        <v>2135</v>
      </c>
      <c r="CEW8">
        <v>2136</v>
      </c>
      <c r="CEX8">
        <v>2137</v>
      </c>
      <c r="CEY8">
        <v>2138</v>
      </c>
      <c r="CEZ8">
        <v>2139</v>
      </c>
      <c r="CFA8">
        <v>2140</v>
      </c>
      <c r="CFB8">
        <v>2141</v>
      </c>
      <c r="CFC8">
        <v>2142</v>
      </c>
      <c r="CFD8">
        <v>2143</v>
      </c>
      <c r="CFE8">
        <v>2144</v>
      </c>
      <c r="CFF8">
        <v>2145</v>
      </c>
      <c r="CFG8">
        <v>2146</v>
      </c>
      <c r="CFH8">
        <v>2147</v>
      </c>
      <c r="CFI8">
        <v>2148</v>
      </c>
      <c r="CFJ8">
        <v>2149</v>
      </c>
      <c r="CFK8">
        <v>2150</v>
      </c>
      <c r="CFL8">
        <v>2151</v>
      </c>
      <c r="CFM8">
        <v>2152</v>
      </c>
      <c r="CFN8">
        <v>2153</v>
      </c>
      <c r="CFO8">
        <v>2154</v>
      </c>
      <c r="CFP8">
        <v>2155</v>
      </c>
      <c r="CFQ8">
        <v>2156</v>
      </c>
      <c r="CFR8">
        <v>2157</v>
      </c>
      <c r="CFS8">
        <v>2158</v>
      </c>
      <c r="CFT8">
        <v>2159</v>
      </c>
      <c r="CFU8">
        <v>2160</v>
      </c>
      <c r="CFV8">
        <v>2161</v>
      </c>
      <c r="CFW8">
        <v>2162</v>
      </c>
      <c r="CFX8">
        <v>2163</v>
      </c>
      <c r="CFY8">
        <v>2164</v>
      </c>
      <c r="CFZ8">
        <v>2165</v>
      </c>
      <c r="CGA8">
        <v>2166</v>
      </c>
      <c r="CGB8">
        <v>2167</v>
      </c>
      <c r="CGC8">
        <v>2168</v>
      </c>
      <c r="CGD8">
        <v>2169</v>
      </c>
      <c r="CGE8">
        <v>2170</v>
      </c>
      <c r="CGF8">
        <v>2171</v>
      </c>
      <c r="CGG8">
        <v>2172</v>
      </c>
      <c r="CGH8">
        <v>2173</v>
      </c>
      <c r="CGI8">
        <v>2174</v>
      </c>
      <c r="CGJ8">
        <v>2175</v>
      </c>
      <c r="CGK8">
        <v>2176</v>
      </c>
      <c r="CGL8">
        <v>2177</v>
      </c>
      <c r="CGM8">
        <v>2178</v>
      </c>
      <c r="CGN8">
        <v>2179</v>
      </c>
      <c r="CGO8">
        <v>2180</v>
      </c>
      <c r="CGP8">
        <v>2181</v>
      </c>
      <c r="CGQ8">
        <v>2182</v>
      </c>
      <c r="CGR8">
        <v>2183</v>
      </c>
      <c r="CGS8">
        <v>2184</v>
      </c>
      <c r="CGT8">
        <v>2185</v>
      </c>
      <c r="CGU8">
        <v>2186</v>
      </c>
      <c r="CGV8">
        <v>2187</v>
      </c>
      <c r="CGW8">
        <v>2188</v>
      </c>
      <c r="CGX8">
        <v>2189</v>
      </c>
      <c r="CGY8">
        <v>2190</v>
      </c>
      <c r="CGZ8">
        <v>2191</v>
      </c>
      <c r="CHA8">
        <v>2192</v>
      </c>
      <c r="CHB8">
        <v>2193</v>
      </c>
      <c r="CHC8">
        <v>2194</v>
      </c>
      <c r="CHD8">
        <v>2195</v>
      </c>
      <c r="CHE8">
        <v>2196</v>
      </c>
      <c r="CHF8">
        <v>2197</v>
      </c>
      <c r="CHG8">
        <v>2198</v>
      </c>
      <c r="CHH8">
        <v>2199</v>
      </c>
      <c r="CHI8">
        <v>2200</v>
      </c>
      <c r="CHJ8">
        <v>2201</v>
      </c>
      <c r="CHK8">
        <v>2202</v>
      </c>
      <c r="CHL8">
        <v>2203</v>
      </c>
      <c r="CHM8">
        <v>2204</v>
      </c>
      <c r="CHN8">
        <v>2205</v>
      </c>
      <c r="CHO8">
        <v>2206</v>
      </c>
      <c r="CHP8">
        <v>2207</v>
      </c>
      <c r="CHQ8">
        <v>2208</v>
      </c>
      <c r="CHR8">
        <v>2209</v>
      </c>
      <c r="CHS8">
        <v>2210</v>
      </c>
      <c r="CHT8">
        <v>2211</v>
      </c>
      <c r="CHU8">
        <v>2212</v>
      </c>
      <c r="CHV8">
        <v>2213</v>
      </c>
      <c r="CHW8">
        <v>2214</v>
      </c>
      <c r="CHX8">
        <v>2215</v>
      </c>
      <c r="CHY8">
        <v>2216</v>
      </c>
      <c r="CHZ8">
        <v>2217</v>
      </c>
      <c r="CIA8">
        <v>2218</v>
      </c>
      <c r="CIB8">
        <v>2219</v>
      </c>
      <c r="CIC8">
        <v>2220</v>
      </c>
      <c r="CID8">
        <v>2221</v>
      </c>
      <c r="CIE8">
        <v>2222</v>
      </c>
      <c r="CIF8">
        <v>2223</v>
      </c>
      <c r="CIG8">
        <v>2224</v>
      </c>
      <c r="CIH8">
        <v>2225</v>
      </c>
      <c r="CII8">
        <v>2226</v>
      </c>
      <c r="CIJ8">
        <v>2227</v>
      </c>
      <c r="CIK8">
        <v>2228</v>
      </c>
      <c r="CIL8">
        <v>2229</v>
      </c>
      <c r="CIM8">
        <v>2230</v>
      </c>
      <c r="CIN8">
        <v>2231</v>
      </c>
      <c r="CIO8">
        <v>2232</v>
      </c>
      <c r="CIP8">
        <v>2233</v>
      </c>
      <c r="CIQ8">
        <v>2234</v>
      </c>
      <c r="CIR8">
        <v>2235</v>
      </c>
      <c r="CIS8">
        <v>2236</v>
      </c>
      <c r="CIT8">
        <v>2237</v>
      </c>
      <c r="CIU8">
        <v>2238</v>
      </c>
      <c r="CIV8">
        <v>2239</v>
      </c>
      <c r="CIW8">
        <v>2240</v>
      </c>
      <c r="CIX8">
        <v>2241</v>
      </c>
      <c r="CIY8">
        <v>2242</v>
      </c>
      <c r="CIZ8">
        <v>2243</v>
      </c>
      <c r="CJA8">
        <v>2244</v>
      </c>
      <c r="CJB8">
        <v>2245</v>
      </c>
      <c r="CJC8">
        <v>2246</v>
      </c>
      <c r="CJD8">
        <v>2247</v>
      </c>
      <c r="CJE8">
        <v>2248</v>
      </c>
      <c r="CJF8">
        <v>2249</v>
      </c>
      <c r="CJG8">
        <v>2250</v>
      </c>
      <c r="CJH8">
        <v>2251</v>
      </c>
      <c r="CJI8">
        <v>2252</v>
      </c>
      <c r="CJJ8">
        <v>2253</v>
      </c>
      <c r="CJK8">
        <v>2254</v>
      </c>
      <c r="CJL8">
        <v>2255</v>
      </c>
      <c r="CJM8">
        <v>2256</v>
      </c>
      <c r="CJN8">
        <v>2257</v>
      </c>
      <c r="CJO8">
        <v>2258</v>
      </c>
      <c r="CJP8">
        <v>2259</v>
      </c>
      <c r="CJQ8">
        <v>2260</v>
      </c>
      <c r="CJR8">
        <v>2261</v>
      </c>
      <c r="CJS8">
        <v>2262</v>
      </c>
      <c r="CJT8">
        <v>2263</v>
      </c>
      <c r="CJU8">
        <v>2264</v>
      </c>
      <c r="CJV8">
        <v>2265</v>
      </c>
      <c r="CJW8">
        <v>2266</v>
      </c>
      <c r="CJX8">
        <v>2267</v>
      </c>
      <c r="CJY8">
        <v>2268</v>
      </c>
      <c r="CJZ8">
        <v>2269</v>
      </c>
      <c r="CKA8">
        <v>2270</v>
      </c>
      <c r="CKB8">
        <v>2271</v>
      </c>
      <c r="CKC8">
        <v>2272</v>
      </c>
      <c r="CKD8">
        <v>2273</v>
      </c>
      <c r="CKE8">
        <v>2274</v>
      </c>
      <c r="CKF8">
        <v>2275</v>
      </c>
      <c r="CKG8">
        <v>2276</v>
      </c>
      <c r="CKH8">
        <v>2277</v>
      </c>
      <c r="CKI8">
        <v>2278</v>
      </c>
      <c r="CKJ8">
        <v>2279</v>
      </c>
      <c r="CKK8">
        <v>2280</v>
      </c>
      <c r="CKL8">
        <v>2281</v>
      </c>
      <c r="CKM8">
        <v>2282</v>
      </c>
      <c r="CKN8">
        <v>2283</v>
      </c>
      <c r="CKO8">
        <v>2284</v>
      </c>
      <c r="CKP8">
        <v>2285</v>
      </c>
      <c r="CKQ8">
        <v>2286</v>
      </c>
      <c r="CKR8">
        <v>2287</v>
      </c>
      <c r="CKS8">
        <v>2288</v>
      </c>
      <c r="CKT8">
        <v>2289</v>
      </c>
      <c r="CKU8">
        <v>2290</v>
      </c>
      <c r="CKV8">
        <v>2291</v>
      </c>
      <c r="CKW8">
        <v>2292</v>
      </c>
      <c r="CKX8">
        <v>2293</v>
      </c>
      <c r="CKY8">
        <v>2294</v>
      </c>
      <c r="CKZ8">
        <v>2295</v>
      </c>
      <c r="CLA8">
        <v>2296</v>
      </c>
      <c r="CLB8">
        <v>2297</v>
      </c>
      <c r="CLC8">
        <v>2298</v>
      </c>
      <c r="CLD8">
        <v>2299</v>
      </c>
      <c r="CLE8">
        <v>2300</v>
      </c>
      <c r="CLF8">
        <v>2301</v>
      </c>
      <c r="CLG8">
        <v>2302</v>
      </c>
      <c r="CLH8">
        <v>2303</v>
      </c>
      <c r="CLI8">
        <v>2304</v>
      </c>
      <c r="CLJ8">
        <v>2305</v>
      </c>
      <c r="CLK8">
        <v>2306</v>
      </c>
      <c r="CLL8">
        <v>2307</v>
      </c>
      <c r="CLM8">
        <v>2308</v>
      </c>
      <c r="CLN8">
        <v>2309</v>
      </c>
      <c r="CLO8">
        <v>2310</v>
      </c>
      <c r="CLP8">
        <v>2311</v>
      </c>
      <c r="CLQ8">
        <v>2312</v>
      </c>
      <c r="CLR8">
        <v>2313</v>
      </c>
      <c r="CLS8">
        <v>2314</v>
      </c>
      <c r="CLT8">
        <v>2315</v>
      </c>
      <c r="CLU8">
        <v>2316</v>
      </c>
      <c r="CLV8">
        <v>2317</v>
      </c>
      <c r="CLW8">
        <v>2318</v>
      </c>
      <c r="CLX8">
        <v>2319</v>
      </c>
      <c r="CLY8">
        <v>2320</v>
      </c>
      <c r="CLZ8">
        <v>2321</v>
      </c>
      <c r="CMA8">
        <v>2322</v>
      </c>
      <c r="CMB8">
        <v>2323</v>
      </c>
      <c r="CMC8">
        <v>2324</v>
      </c>
      <c r="CMD8">
        <v>2325</v>
      </c>
      <c r="CME8">
        <v>2326</v>
      </c>
      <c r="CMF8">
        <v>2327</v>
      </c>
      <c r="CMG8">
        <v>2328</v>
      </c>
      <c r="CMH8">
        <v>2329</v>
      </c>
      <c r="CMI8">
        <v>2330</v>
      </c>
      <c r="CMJ8">
        <v>2331</v>
      </c>
      <c r="CMK8">
        <v>2332</v>
      </c>
      <c r="CML8">
        <v>2333</v>
      </c>
      <c r="CMM8">
        <v>2334</v>
      </c>
      <c r="CMN8">
        <v>2335</v>
      </c>
      <c r="CMO8">
        <v>2336</v>
      </c>
      <c r="CMP8">
        <v>2337</v>
      </c>
      <c r="CMQ8">
        <v>2338</v>
      </c>
      <c r="CMR8">
        <v>2339</v>
      </c>
      <c r="CMS8">
        <v>2340</v>
      </c>
      <c r="CMT8">
        <v>2341</v>
      </c>
      <c r="CMU8">
        <v>2342</v>
      </c>
      <c r="CMV8">
        <v>2343</v>
      </c>
      <c r="CMW8">
        <v>2344</v>
      </c>
      <c r="CMX8">
        <v>2345</v>
      </c>
      <c r="CMY8">
        <v>2346</v>
      </c>
      <c r="CMZ8">
        <v>2347</v>
      </c>
      <c r="CNA8">
        <v>2348</v>
      </c>
      <c r="CNB8">
        <v>2349</v>
      </c>
      <c r="CNC8">
        <v>2350</v>
      </c>
      <c r="CND8">
        <v>2351</v>
      </c>
      <c r="CNE8">
        <v>2352</v>
      </c>
      <c r="CNF8">
        <v>2353</v>
      </c>
      <c r="CNG8">
        <v>2354</v>
      </c>
      <c r="CNH8">
        <v>2355</v>
      </c>
      <c r="CNI8">
        <v>2356</v>
      </c>
      <c r="CNJ8">
        <v>2357</v>
      </c>
      <c r="CNK8">
        <v>2358</v>
      </c>
      <c r="CNL8">
        <v>2359</v>
      </c>
      <c r="CNM8">
        <v>2360</v>
      </c>
      <c r="CNN8">
        <v>2361</v>
      </c>
      <c r="CNO8">
        <v>2362</v>
      </c>
      <c r="CNP8">
        <v>2363</v>
      </c>
      <c r="CNQ8">
        <v>2364</v>
      </c>
      <c r="CNR8">
        <v>2365</v>
      </c>
      <c r="CNS8">
        <v>2366</v>
      </c>
      <c r="CNT8">
        <v>2367</v>
      </c>
      <c r="CNU8">
        <v>2368</v>
      </c>
      <c r="CNV8">
        <v>2369</v>
      </c>
      <c r="CNW8">
        <v>2370</v>
      </c>
      <c r="CNX8">
        <v>2371</v>
      </c>
      <c r="CNY8">
        <v>2372</v>
      </c>
      <c r="CNZ8">
        <v>2373</v>
      </c>
      <c r="COA8">
        <v>2374</v>
      </c>
      <c r="COB8">
        <v>2375</v>
      </c>
      <c r="COC8">
        <v>2376</v>
      </c>
      <c r="COD8">
        <v>2377</v>
      </c>
      <c r="COE8">
        <v>2378</v>
      </c>
      <c r="COF8">
        <v>2379</v>
      </c>
      <c r="COG8">
        <v>2380</v>
      </c>
      <c r="COH8">
        <v>2381</v>
      </c>
      <c r="COI8">
        <v>2382</v>
      </c>
      <c r="COJ8">
        <v>2383</v>
      </c>
      <c r="COK8">
        <v>2384</v>
      </c>
      <c r="COL8">
        <v>2385</v>
      </c>
      <c r="COM8">
        <v>2386</v>
      </c>
      <c r="CON8">
        <v>2387</v>
      </c>
      <c r="COO8">
        <v>2388</v>
      </c>
      <c r="COP8">
        <v>2389</v>
      </c>
      <c r="COQ8">
        <v>2390</v>
      </c>
      <c r="COR8">
        <v>2391</v>
      </c>
      <c r="COS8">
        <v>2392</v>
      </c>
      <c r="COT8">
        <v>2393</v>
      </c>
      <c r="COU8">
        <v>2394</v>
      </c>
      <c r="COV8">
        <v>2395</v>
      </c>
      <c r="COW8">
        <v>2396</v>
      </c>
      <c r="COX8">
        <v>2397</v>
      </c>
      <c r="COY8">
        <v>2398</v>
      </c>
      <c r="COZ8">
        <v>2399</v>
      </c>
      <c r="CPA8">
        <v>2400</v>
      </c>
      <c r="CPB8">
        <v>2401</v>
      </c>
      <c r="CPC8">
        <v>2402</v>
      </c>
      <c r="CPD8">
        <v>2403</v>
      </c>
      <c r="CPE8">
        <v>2404</v>
      </c>
      <c r="CPF8">
        <v>2405</v>
      </c>
      <c r="CPG8">
        <v>2406</v>
      </c>
      <c r="CPH8">
        <v>2407</v>
      </c>
      <c r="CPI8">
        <v>2408</v>
      </c>
      <c r="CPJ8">
        <v>2409</v>
      </c>
      <c r="CPK8">
        <v>2410</v>
      </c>
      <c r="CPL8">
        <v>2411</v>
      </c>
      <c r="CPM8">
        <v>2412</v>
      </c>
      <c r="CPN8">
        <v>2413</v>
      </c>
      <c r="CPO8">
        <v>2414</v>
      </c>
      <c r="CPP8">
        <v>2415</v>
      </c>
      <c r="CPQ8">
        <v>2416</v>
      </c>
      <c r="CPR8">
        <v>2417</v>
      </c>
      <c r="CPS8">
        <v>2418</v>
      </c>
      <c r="CPT8">
        <v>2419</v>
      </c>
      <c r="CPU8">
        <v>2420</v>
      </c>
      <c r="CPV8">
        <v>2421</v>
      </c>
      <c r="CPW8">
        <v>2422</v>
      </c>
      <c r="CPX8">
        <v>2423</v>
      </c>
      <c r="CPY8">
        <v>2424</v>
      </c>
      <c r="CPZ8">
        <v>2425</v>
      </c>
      <c r="CQA8">
        <v>2426</v>
      </c>
      <c r="CQB8">
        <v>2427</v>
      </c>
      <c r="CQC8">
        <v>2428</v>
      </c>
      <c r="CQD8">
        <v>2429</v>
      </c>
      <c r="CQE8">
        <v>2430</v>
      </c>
      <c r="CQF8">
        <v>2431</v>
      </c>
      <c r="CQG8">
        <v>2432</v>
      </c>
      <c r="CQH8">
        <v>2433</v>
      </c>
      <c r="CQI8">
        <v>2434</v>
      </c>
      <c r="CQJ8">
        <v>2435</v>
      </c>
      <c r="CQK8">
        <v>2436</v>
      </c>
      <c r="CQL8">
        <v>2437</v>
      </c>
      <c r="CQM8">
        <v>2438</v>
      </c>
      <c r="CQN8">
        <v>2439</v>
      </c>
      <c r="CQO8">
        <v>2440</v>
      </c>
      <c r="CQP8">
        <v>2441</v>
      </c>
      <c r="CQQ8">
        <v>2442</v>
      </c>
      <c r="CQR8">
        <v>2443</v>
      </c>
      <c r="CQS8">
        <v>2444</v>
      </c>
      <c r="CQT8">
        <v>2445</v>
      </c>
      <c r="CQU8">
        <v>2446</v>
      </c>
      <c r="CQV8">
        <v>2447</v>
      </c>
      <c r="CQW8">
        <v>2448</v>
      </c>
      <c r="CQX8">
        <v>2449</v>
      </c>
      <c r="CQY8">
        <v>2450</v>
      </c>
      <c r="CQZ8">
        <v>2451</v>
      </c>
      <c r="CRA8">
        <v>2452</v>
      </c>
      <c r="CRB8">
        <v>2453</v>
      </c>
      <c r="CRC8">
        <v>2454</v>
      </c>
      <c r="CRD8">
        <v>2455</v>
      </c>
      <c r="CRE8">
        <v>2456</v>
      </c>
      <c r="CRF8">
        <v>2457</v>
      </c>
      <c r="CRG8">
        <v>2458</v>
      </c>
      <c r="CRH8">
        <v>2459</v>
      </c>
      <c r="CRI8">
        <v>2460</v>
      </c>
      <c r="CRJ8">
        <v>2461</v>
      </c>
      <c r="CRK8">
        <v>2462</v>
      </c>
      <c r="CRL8">
        <v>2463</v>
      </c>
      <c r="CRM8">
        <v>2464</v>
      </c>
      <c r="CRN8">
        <v>2465</v>
      </c>
      <c r="CRO8">
        <v>2466</v>
      </c>
      <c r="CRP8">
        <v>2467</v>
      </c>
      <c r="CRQ8">
        <v>2468</v>
      </c>
      <c r="CRR8">
        <v>2469</v>
      </c>
      <c r="CRS8">
        <v>2470</v>
      </c>
      <c r="CRT8">
        <v>2471</v>
      </c>
      <c r="CRU8">
        <v>2472</v>
      </c>
      <c r="CRV8">
        <v>2473</v>
      </c>
      <c r="CRW8">
        <v>2474</v>
      </c>
      <c r="CRX8">
        <v>2475</v>
      </c>
      <c r="CRY8">
        <v>2476</v>
      </c>
      <c r="CRZ8">
        <v>2477</v>
      </c>
      <c r="CSA8">
        <v>2478</v>
      </c>
      <c r="CSB8">
        <v>2479</v>
      </c>
      <c r="CSC8">
        <v>2480</v>
      </c>
      <c r="CSD8">
        <v>2481</v>
      </c>
      <c r="CSE8">
        <v>2482</v>
      </c>
      <c r="CSF8">
        <v>2483</v>
      </c>
      <c r="CSG8">
        <v>2484</v>
      </c>
      <c r="CSH8">
        <v>2485</v>
      </c>
      <c r="CSI8">
        <v>2486</v>
      </c>
      <c r="CSJ8">
        <v>2487</v>
      </c>
      <c r="CSK8">
        <v>2488</v>
      </c>
      <c r="CSL8">
        <v>2489</v>
      </c>
      <c r="CSM8">
        <v>2490</v>
      </c>
      <c r="CSN8">
        <v>2491</v>
      </c>
      <c r="CSO8">
        <v>2492</v>
      </c>
      <c r="CSP8">
        <v>2493</v>
      </c>
      <c r="CSQ8">
        <v>2494</v>
      </c>
      <c r="CSR8">
        <v>2495</v>
      </c>
      <c r="CSS8">
        <v>2496</v>
      </c>
      <c r="CST8">
        <v>2497</v>
      </c>
      <c r="CSU8">
        <v>2498</v>
      </c>
      <c r="CSV8">
        <v>2499</v>
      </c>
      <c r="CSW8">
        <v>2500</v>
      </c>
      <c r="CSX8">
        <v>2501</v>
      </c>
      <c r="CSY8">
        <v>2502</v>
      </c>
      <c r="CSZ8">
        <v>2503</v>
      </c>
      <c r="CTA8">
        <v>2504</v>
      </c>
      <c r="CTB8">
        <v>2505</v>
      </c>
      <c r="CTC8">
        <v>2506</v>
      </c>
      <c r="CTD8">
        <v>2507</v>
      </c>
      <c r="CTE8">
        <v>2508</v>
      </c>
      <c r="CTF8">
        <v>2509</v>
      </c>
      <c r="CTG8">
        <v>2510</v>
      </c>
      <c r="CTH8">
        <v>2511</v>
      </c>
      <c r="CTI8">
        <v>2512</v>
      </c>
      <c r="CTJ8">
        <v>2513</v>
      </c>
      <c r="CTK8">
        <v>2514</v>
      </c>
      <c r="CTL8">
        <v>2515</v>
      </c>
      <c r="CTM8">
        <v>2516</v>
      </c>
      <c r="CTN8">
        <v>2517</v>
      </c>
      <c r="CTO8">
        <v>2518</v>
      </c>
      <c r="CTP8">
        <v>2519</v>
      </c>
      <c r="CTQ8">
        <v>2520</v>
      </c>
      <c r="CTR8">
        <v>2521</v>
      </c>
      <c r="CTS8">
        <v>2522</v>
      </c>
      <c r="CTT8">
        <v>2523</v>
      </c>
      <c r="CTU8">
        <v>2524</v>
      </c>
      <c r="CTV8">
        <v>2525</v>
      </c>
      <c r="CTW8">
        <v>2526</v>
      </c>
      <c r="CTX8">
        <v>2527</v>
      </c>
      <c r="CTY8">
        <v>2528</v>
      </c>
      <c r="CTZ8">
        <v>2529</v>
      </c>
      <c r="CUA8">
        <v>2530</v>
      </c>
      <c r="CUB8">
        <v>2531</v>
      </c>
      <c r="CUC8">
        <v>2532</v>
      </c>
      <c r="CUD8">
        <v>2533</v>
      </c>
      <c r="CUE8">
        <v>2534</v>
      </c>
      <c r="CUF8">
        <v>2535</v>
      </c>
      <c r="CUG8">
        <v>2536</v>
      </c>
      <c r="CUH8">
        <v>2537</v>
      </c>
      <c r="CUI8">
        <v>2538</v>
      </c>
      <c r="CUJ8">
        <v>2539</v>
      </c>
      <c r="CUK8">
        <v>2540</v>
      </c>
      <c r="CUL8">
        <v>2541</v>
      </c>
      <c r="CUM8">
        <v>2542</v>
      </c>
      <c r="CUN8">
        <v>2543</v>
      </c>
      <c r="CUO8">
        <v>2544</v>
      </c>
      <c r="CUP8">
        <v>2545</v>
      </c>
      <c r="CUQ8">
        <v>2546</v>
      </c>
      <c r="CUR8">
        <v>2547</v>
      </c>
      <c r="CUS8">
        <v>2548</v>
      </c>
      <c r="CUT8">
        <v>2549</v>
      </c>
      <c r="CUU8">
        <v>2550</v>
      </c>
      <c r="CUV8">
        <v>2551</v>
      </c>
      <c r="CUW8">
        <v>2552</v>
      </c>
      <c r="CUX8">
        <v>2553</v>
      </c>
      <c r="CUY8">
        <v>2554</v>
      </c>
      <c r="CUZ8">
        <v>2555</v>
      </c>
      <c r="CVA8">
        <v>2556</v>
      </c>
      <c r="CVB8">
        <v>2557</v>
      </c>
      <c r="CVC8">
        <v>2558</v>
      </c>
      <c r="CVD8">
        <v>2559</v>
      </c>
      <c r="CVE8">
        <v>2560</v>
      </c>
      <c r="CVF8">
        <v>2561</v>
      </c>
      <c r="CVG8">
        <v>2562</v>
      </c>
      <c r="CVH8">
        <v>2563</v>
      </c>
      <c r="CVI8">
        <v>2564</v>
      </c>
      <c r="CVJ8">
        <v>2565</v>
      </c>
      <c r="CVK8">
        <v>2566</v>
      </c>
      <c r="CVL8">
        <v>2567</v>
      </c>
      <c r="CVM8">
        <v>2568</v>
      </c>
      <c r="CVN8">
        <v>2569</v>
      </c>
      <c r="CVO8">
        <v>2570</v>
      </c>
      <c r="CVP8">
        <v>2571</v>
      </c>
      <c r="CVQ8">
        <v>2572</v>
      </c>
      <c r="CVR8">
        <v>2573</v>
      </c>
      <c r="CVS8">
        <v>2574</v>
      </c>
      <c r="CVT8">
        <v>2575</v>
      </c>
      <c r="CVU8">
        <v>2576</v>
      </c>
      <c r="CVV8">
        <v>2577</v>
      </c>
      <c r="CVW8">
        <v>2578</v>
      </c>
      <c r="CVX8">
        <v>2579</v>
      </c>
      <c r="CVY8">
        <v>2580</v>
      </c>
      <c r="CVZ8">
        <v>2581</v>
      </c>
      <c r="CWA8">
        <v>2582</v>
      </c>
      <c r="CWB8">
        <v>2583</v>
      </c>
      <c r="CWC8">
        <v>2584</v>
      </c>
      <c r="CWD8">
        <v>2585</v>
      </c>
      <c r="CWE8">
        <v>2586</v>
      </c>
      <c r="CWF8">
        <v>2587</v>
      </c>
      <c r="CWG8">
        <v>2588</v>
      </c>
      <c r="CWH8">
        <v>2589</v>
      </c>
      <c r="CWI8">
        <v>2590</v>
      </c>
      <c r="CWJ8">
        <v>2591</v>
      </c>
      <c r="CWK8">
        <v>2592</v>
      </c>
      <c r="CWL8">
        <v>2593</v>
      </c>
      <c r="CWM8">
        <v>2594</v>
      </c>
      <c r="CWN8">
        <v>2595</v>
      </c>
      <c r="CWO8">
        <v>2596</v>
      </c>
      <c r="CWP8">
        <v>2597</v>
      </c>
      <c r="CWQ8">
        <v>2598</v>
      </c>
      <c r="CWR8">
        <v>2599</v>
      </c>
      <c r="CWS8">
        <v>2600</v>
      </c>
      <c r="CWT8">
        <v>2601</v>
      </c>
      <c r="CWU8">
        <v>2602</v>
      </c>
      <c r="CWV8">
        <v>2603</v>
      </c>
      <c r="CWW8">
        <v>2604</v>
      </c>
      <c r="CWX8">
        <v>2605</v>
      </c>
      <c r="CWY8">
        <v>2606</v>
      </c>
      <c r="CWZ8">
        <v>2607</v>
      </c>
      <c r="CXA8">
        <v>2608</v>
      </c>
      <c r="CXB8">
        <v>2609</v>
      </c>
      <c r="CXC8">
        <v>2610</v>
      </c>
      <c r="CXD8">
        <v>2611</v>
      </c>
      <c r="CXE8">
        <v>2612</v>
      </c>
      <c r="CXF8">
        <v>2613</v>
      </c>
      <c r="CXG8">
        <v>2614</v>
      </c>
      <c r="CXH8">
        <v>2615</v>
      </c>
      <c r="CXI8">
        <v>2616</v>
      </c>
      <c r="CXJ8">
        <v>2617</v>
      </c>
      <c r="CXK8">
        <v>2618</v>
      </c>
      <c r="CXL8">
        <v>2619</v>
      </c>
      <c r="CXM8">
        <v>2620</v>
      </c>
      <c r="CXN8">
        <v>2621</v>
      </c>
      <c r="CXO8">
        <v>2622</v>
      </c>
      <c r="CXP8">
        <v>2623</v>
      </c>
      <c r="CXQ8">
        <v>2624</v>
      </c>
      <c r="CXR8">
        <v>2625</v>
      </c>
      <c r="CXS8">
        <v>2626</v>
      </c>
      <c r="CXT8">
        <v>2627</v>
      </c>
      <c r="CXU8">
        <v>2628</v>
      </c>
      <c r="CXV8">
        <v>2629</v>
      </c>
      <c r="CXW8">
        <v>2630</v>
      </c>
      <c r="CXX8">
        <v>2631</v>
      </c>
      <c r="CXY8">
        <v>2632</v>
      </c>
      <c r="CXZ8">
        <v>2633</v>
      </c>
      <c r="CYA8">
        <v>2634</v>
      </c>
      <c r="CYB8">
        <v>2635</v>
      </c>
      <c r="CYC8">
        <v>2636</v>
      </c>
      <c r="CYD8">
        <v>2637</v>
      </c>
      <c r="CYE8">
        <v>2638</v>
      </c>
      <c r="CYF8">
        <v>2639</v>
      </c>
      <c r="CYG8">
        <v>2640</v>
      </c>
      <c r="CYH8">
        <v>2641</v>
      </c>
      <c r="CYI8">
        <v>2642</v>
      </c>
      <c r="CYJ8">
        <v>2643</v>
      </c>
      <c r="CYK8">
        <v>2644</v>
      </c>
      <c r="CYL8">
        <v>2645</v>
      </c>
      <c r="CYM8">
        <v>2646</v>
      </c>
      <c r="CYN8">
        <v>2647</v>
      </c>
      <c r="CYO8">
        <v>2648</v>
      </c>
      <c r="CYP8">
        <v>2649</v>
      </c>
      <c r="CYQ8">
        <v>2650</v>
      </c>
      <c r="CYR8">
        <v>2651</v>
      </c>
      <c r="CYS8">
        <v>2652</v>
      </c>
      <c r="CYT8">
        <v>2653</v>
      </c>
      <c r="CYU8">
        <v>2654</v>
      </c>
      <c r="CYV8">
        <v>2655</v>
      </c>
      <c r="CYW8">
        <v>2656</v>
      </c>
      <c r="CYX8">
        <v>2657</v>
      </c>
      <c r="CYY8">
        <v>2658</v>
      </c>
      <c r="CYZ8">
        <v>2659</v>
      </c>
      <c r="CZA8">
        <v>2660</v>
      </c>
      <c r="CZB8">
        <v>2661</v>
      </c>
      <c r="CZC8">
        <v>2662</v>
      </c>
      <c r="CZD8">
        <v>2663</v>
      </c>
      <c r="CZE8">
        <v>2664</v>
      </c>
      <c r="CZF8">
        <v>2665</v>
      </c>
      <c r="CZG8">
        <v>2666</v>
      </c>
      <c r="CZH8">
        <v>2667</v>
      </c>
      <c r="CZI8">
        <v>2668</v>
      </c>
      <c r="CZJ8">
        <v>2669</v>
      </c>
      <c r="CZK8">
        <v>2670</v>
      </c>
      <c r="CZL8">
        <v>2671</v>
      </c>
      <c r="CZM8">
        <v>2672</v>
      </c>
      <c r="CZN8">
        <v>2673</v>
      </c>
      <c r="CZO8">
        <v>2674</v>
      </c>
      <c r="CZP8">
        <v>2675</v>
      </c>
      <c r="CZQ8">
        <v>2676</v>
      </c>
      <c r="CZR8">
        <v>2677</v>
      </c>
      <c r="CZS8">
        <v>2678</v>
      </c>
      <c r="CZT8">
        <v>2679</v>
      </c>
      <c r="CZU8">
        <v>2680</v>
      </c>
      <c r="CZV8">
        <v>2681</v>
      </c>
      <c r="CZW8">
        <v>2682</v>
      </c>
      <c r="CZX8">
        <v>2683</v>
      </c>
      <c r="CZY8">
        <v>2684</v>
      </c>
      <c r="CZZ8">
        <v>2685</v>
      </c>
      <c r="DAA8">
        <v>2686</v>
      </c>
      <c r="DAB8">
        <v>2687</v>
      </c>
      <c r="DAC8">
        <v>2688</v>
      </c>
      <c r="DAD8">
        <v>2689</v>
      </c>
      <c r="DAE8">
        <v>2690</v>
      </c>
      <c r="DAF8">
        <v>2691</v>
      </c>
      <c r="DAG8">
        <v>2692</v>
      </c>
      <c r="DAH8">
        <v>2693</v>
      </c>
      <c r="DAI8">
        <v>2694</v>
      </c>
      <c r="DAJ8">
        <v>2695</v>
      </c>
      <c r="DAK8">
        <v>2696</v>
      </c>
      <c r="DAL8">
        <v>2697</v>
      </c>
      <c r="DAM8">
        <v>2698</v>
      </c>
      <c r="DAN8">
        <v>2699</v>
      </c>
      <c r="DAO8">
        <v>2700</v>
      </c>
      <c r="DAP8">
        <v>2701</v>
      </c>
      <c r="DAQ8">
        <v>2702</v>
      </c>
      <c r="DAR8">
        <v>2703</v>
      </c>
      <c r="DAS8">
        <v>2704</v>
      </c>
      <c r="DAT8">
        <v>2705</v>
      </c>
      <c r="DAU8">
        <v>2706</v>
      </c>
      <c r="DAV8">
        <v>2707</v>
      </c>
      <c r="DAW8">
        <v>2708</v>
      </c>
      <c r="DAX8">
        <v>2709</v>
      </c>
      <c r="DAY8">
        <v>2710</v>
      </c>
      <c r="DAZ8">
        <v>2711</v>
      </c>
      <c r="DBA8">
        <v>2712</v>
      </c>
      <c r="DBB8">
        <v>2713</v>
      </c>
      <c r="DBC8">
        <v>2714</v>
      </c>
      <c r="DBD8">
        <v>2715</v>
      </c>
      <c r="DBE8">
        <v>2716</v>
      </c>
      <c r="DBF8">
        <v>2717</v>
      </c>
      <c r="DBG8">
        <v>2718</v>
      </c>
      <c r="DBH8">
        <v>2719</v>
      </c>
      <c r="DBI8">
        <v>2720</v>
      </c>
      <c r="DBJ8">
        <v>2721</v>
      </c>
      <c r="DBK8">
        <v>2722</v>
      </c>
      <c r="DBL8">
        <v>2723</v>
      </c>
      <c r="DBM8">
        <v>2724</v>
      </c>
      <c r="DBN8">
        <v>2725</v>
      </c>
      <c r="DBO8">
        <v>2726</v>
      </c>
      <c r="DBP8">
        <v>2727</v>
      </c>
      <c r="DBQ8">
        <v>2728</v>
      </c>
      <c r="DBR8">
        <v>2729</v>
      </c>
      <c r="DBS8">
        <v>2730</v>
      </c>
      <c r="DBT8">
        <v>2731</v>
      </c>
      <c r="DBU8">
        <v>2732</v>
      </c>
      <c r="DBV8">
        <v>2733</v>
      </c>
      <c r="DBW8">
        <v>2734</v>
      </c>
      <c r="DBX8">
        <v>2735</v>
      </c>
      <c r="DBY8">
        <v>2736</v>
      </c>
      <c r="DBZ8">
        <v>2737</v>
      </c>
      <c r="DCA8">
        <v>2738</v>
      </c>
      <c r="DCB8">
        <v>2739</v>
      </c>
      <c r="DCC8">
        <v>2740</v>
      </c>
      <c r="DCD8">
        <v>2741</v>
      </c>
      <c r="DCE8">
        <v>2742</v>
      </c>
      <c r="DCF8">
        <v>2743</v>
      </c>
      <c r="DCG8">
        <v>2744</v>
      </c>
      <c r="DCH8">
        <v>2745</v>
      </c>
      <c r="DCI8">
        <v>2746</v>
      </c>
      <c r="DCJ8">
        <v>2747</v>
      </c>
      <c r="DCK8">
        <v>2748</v>
      </c>
      <c r="DCL8">
        <v>2749</v>
      </c>
      <c r="DCM8">
        <v>2750</v>
      </c>
      <c r="DCN8">
        <v>2751</v>
      </c>
      <c r="DCO8">
        <v>2752</v>
      </c>
      <c r="DCP8">
        <v>2753</v>
      </c>
      <c r="DCQ8">
        <v>2754</v>
      </c>
      <c r="DCR8">
        <v>2755</v>
      </c>
      <c r="DCS8">
        <v>2756</v>
      </c>
      <c r="DCT8">
        <v>2757</v>
      </c>
      <c r="DCU8">
        <v>2758</v>
      </c>
      <c r="DCV8">
        <v>2759</v>
      </c>
      <c r="DCW8">
        <v>2760</v>
      </c>
      <c r="DCX8">
        <v>2761</v>
      </c>
      <c r="DCY8">
        <v>2762</v>
      </c>
      <c r="DCZ8">
        <v>2763</v>
      </c>
      <c r="DDA8">
        <v>2764</v>
      </c>
      <c r="DDB8">
        <v>2765</v>
      </c>
      <c r="DDC8">
        <v>2766</v>
      </c>
      <c r="DDD8">
        <v>2767</v>
      </c>
      <c r="DDE8">
        <v>2768</v>
      </c>
      <c r="DDF8">
        <v>2769</v>
      </c>
      <c r="DDG8">
        <v>2770</v>
      </c>
      <c r="DDH8">
        <v>2771</v>
      </c>
      <c r="DDI8">
        <v>2772</v>
      </c>
      <c r="DDJ8">
        <v>2773</v>
      </c>
      <c r="DDK8">
        <v>2774</v>
      </c>
      <c r="DDL8">
        <v>2775</v>
      </c>
      <c r="DDM8">
        <v>2776</v>
      </c>
      <c r="DDN8">
        <v>2777</v>
      </c>
      <c r="DDO8">
        <v>2778</v>
      </c>
      <c r="DDP8">
        <v>2779</v>
      </c>
      <c r="DDQ8">
        <v>2780</v>
      </c>
      <c r="DDR8">
        <v>2781</v>
      </c>
      <c r="DDS8">
        <v>2782</v>
      </c>
      <c r="DDT8">
        <v>2783</v>
      </c>
      <c r="DDU8">
        <v>2784</v>
      </c>
      <c r="DDV8">
        <v>2785</v>
      </c>
      <c r="DDW8">
        <v>2786</v>
      </c>
      <c r="DDX8">
        <v>2787</v>
      </c>
      <c r="DDY8">
        <v>2788</v>
      </c>
      <c r="DDZ8">
        <v>2789</v>
      </c>
      <c r="DEA8">
        <v>2790</v>
      </c>
      <c r="DEB8">
        <v>2791</v>
      </c>
      <c r="DEC8">
        <v>2792</v>
      </c>
      <c r="DED8">
        <v>2793</v>
      </c>
      <c r="DEE8">
        <v>2794</v>
      </c>
      <c r="DEF8">
        <v>2795</v>
      </c>
      <c r="DEG8">
        <v>2796</v>
      </c>
      <c r="DEH8">
        <v>2797</v>
      </c>
      <c r="DEI8">
        <v>2798</v>
      </c>
      <c r="DEJ8">
        <v>2799</v>
      </c>
      <c r="DEK8">
        <v>2800</v>
      </c>
      <c r="DEL8">
        <v>2801</v>
      </c>
      <c r="DEM8">
        <v>2802</v>
      </c>
      <c r="DEN8">
        <v>2803</v>
      </c>
      <c r="DEO8">
        <v>2804</v>
      </c>
      <c r="DEP8">
        <v>2805</v>
      </c>
      <c r="DEQ8">
        <v>2806</v>
      </c>
      <c r="DER8">
        <v>2807</v>
      </c>
      <c r="DES8">
        <v>2808</v>
      </c>
      <c r="DET8">
        <v>2809</v>
      </c>
      <c r="DEU8">
        <v>2810</v>
      </c>
      <c r="DEV8">
        <v>2811</v>
      </c>
      <c r="DEW8">
        <v>2812</v>
      </c>
      <c r="DEX8">
        <v>2813</v>
      </c>
      <c r="DEY8">
        <v>2814</v>
      </c>
      <c r="DEZ8">
        <v>2815</v>
      </c>
      <c r="DFA8">
        <v>2816</v>
      </c>
      <c r="DFB8">
        <v>2817</v>
      </c>
      <c r="DFC8">
        <v>2818</v>
      </c>
      <c r="DFD8">
        <v>2819</v>
      </c>
      <c r="DFE8">
        <v>2820</v>
      </c>
      <c r="DFF8">
        <v>2821</v>
      </c>
      <c r="DFG8">
        <v>2822</v>
      </c>
      <c r="DFH8">
        <v>2823</v>
      </c>
      <c r="DFI8">
        <v>2824</v>
      </c>
      <c r="DFJ8">
        <v>2825</v>
      </c>
      <c r="DFK8">
        <v>2826</v>
      </c>
      <c r="DFL8">
        <v>2827</v>
      </c>
      <c r="DFM8">
        <v>2828</v>
      </c>
      <c r="DFN8">
        <v>2829</v>
      </c>
      <c r="DFO8">
        <v>2830</v>
      </c>
      <c r="DFP8">
        <v>2831</v>
      </c>
      <c r="DFQ8">
        <v>2832</v>
      </c>
      <c r="DFR8">
        <v>2833</v>
      </c>
      <c r="DFS8">
        <v>2834</v>
      </c>
      <c r="DFT8">
        <v>2835</v>
      </c>
      <c r="DFU8">
        <v>2836</v>
      </c>
      <c r="DFV8">
        <v>2837</v>
      </c>
      <c r="DFW8">
        <v>2838</v>
      </c>
      <c r="DFX8">
        <v>2839</v>
      </c>
      <c r="DFY8">
        <v>2840</v>
      </c>
      <c r="DFZ8">
        <v>2841</v>
      </c>
      <c r="DGA8">
        <v>2842</v>
      </c>
      <c r="DGB8">
        <v>2843</v>
      </c>
      <c r="DGC8">
        <v>2844</v>
      </c>
      <c r="DGD8">
        <v>2845</v>
      </c>
      <c r="DGE8">
        <v>2846</v>
      </c>
      <c r="DGF8">
        <v>2847</v>
      </c>
      <c r="DGG8">
        <v>2848</v>
      </c>
      <c r="DGH8">
        <v>2849</v>
      </c>
      <c r="DGI8">
        <v>2850</v>
      </c>
      <c r="DGJ8">
        <v>2851</v>
      </c>
      <c r="DGK8">
        <v>2852</v>
      </c>
      <c r="DGL8">
        <v>2853</v>
      </c>
      <c r="DGM8">
        <v>2854</v>
      </c>
      <c r="DGN8">
        <v>2855</v>
      </c>
      <c r="DGO8">
        <v>2856</v>
      </c>
      <c r="DGP8">
        <v>2857</v>
      </c>
      <c r="DGQ8">
        <v>2858</v>
      </c>
      <c r="DGR8">
        <v>2859</v>
      </c>
      <c r="DGS8">
        <v>2860</v>
      </c>
      <c r="DGT8">
        <v>2861</v>
      </c>
      <c r="DGU8">
        <v>2862</v>
      </c>
      <c r="DGV8">
        <v>2863</v>
      </c>
      <c r="DGW8">
        <v>2864</v>
      </c>
      <c r="DGX8">
        <v>2865</v>
      </c>
      <c r="DGY8">
        <v>2866</v>
      </c>
      <c r="DGZ8">
        <v>2867</v>
      </c>
      <c r="DHA8">
        <v>2868</v>
      </c>
      <c r="DHB8">
        <v>2869</v>
      </c>
      <c r="DHC8">
        <v>2870</v>
      </c>
      <c r="DHD8">
        <v>2871</v>
      </c>
      <c r="DHE8">
        <v>2872</v>
      </c>
      <c r="DHF8">
        <v>2873</v>
      </c>
      <c r="DHG8">
        <v>2874</v>
      </c>
      <c r="DHH8">
        <v>2875</v>
      </c>
      <c r="DHI8">
        <v>2876</v>
      </c>
      <c r="DHJ8">
        <v>2877</v>
      </c>
      <c r="DHK8">
        <v>2878</v>
      </c>
      <c r="DHL8">
        <v>2879</v>
      </c>
      <c r="DHM8">
        <v>2880</v>
      </c>
      <c r="DHN8">
        <v>2881</v>
      </c>
      <c r="DHO8">
        <v>2882</v>
      </c>
      <c r="DHP8">
        <v>2883</v>
      </c>
      <c r="DHQ8">
        <v>2884</v>
      </c>
      <c r="DHR8">
        <v>2885</v>
      </c>
      <c r="DHS8">
        <v>2886</v>
      </c>
      <c r="DHT8">
        <v>2887</v>
      </c>
      <c r="DHU8">
        <v>2888</v>
      </c>
      <c r="DHV8">
        <v>2889</v>
      </c>
      <c r="DHW8">
        <v>2890</v>
      </c>
      <c r="DHX8">
        <v>2891</v>
      </c>
      <c r="DHY8">
        <v>2892</v>
      </c>
      <c r="DHZ8">
        <v>2893</v>
      </c>
      <c r="DIA8">
        <v>2894</v>
      </c>
      <c r="DIB8">
        <v>2895</v>
      </c>
      <c r="DIC8">
        <v>2896</v>
      </c>
      <c r="DID8">
        <v>2897</v>
      </c>
      <c r="DIE8">
        <v>2898</v>
      </c>
      <c r="DIF8">
        <v>2899</v>
      </c>
      <c r="DIG8">
        <v>2900</v>
      </c>
      <c r="DIH8">
        <v>2901</v>
      </c>
      <c r="DII8">
        <v>2902</v>
      </c>
      <c r="DIJ8">
        <v>2903</v>
      </c>
      <c r="DIK8">
        <v>2904</v>
      </c>
      <c r="DIL8">
        <v>2905</v>
      </c>
      <c r="DIM8">
        <v>2906</v>
      </c>
      <c r="DIN8">
        <v>2907</v>
      </c>
      <c r="DIO8">
        <v>2908</v>
      </c>
      <c r="DIP8">
        <v>2909</v>
      </c>
      <c r="DIQ8">
        <v>2910</v>
      </c>
      <c r="DIR8">
        <v>2911</v>
      </c>
      <c r="DIS8">
        <v>2912</v>
      </c>
      <c r="DIT8">
        <v>2913</v>
      </c>
      <c r="DIU8">
        <v>2914</v>
      </c>
      <c r="DIV8">
        <v>2915</v>
      </c>
      <c r="DIW8">
        <v>2916</v>
      </c>
      <c r="DIX8">
        <v>2917</v>
      </c>
      <c r="DIY8">
        <v>2918</v>
      </c>
      <c r="DIZ8">
        <v>2919</v>
      </c>
      <c r="DJA8">
        <v>2920</v>
      </c>
      <c r="DJB8">
        <v>2921</v>
      </c>
      <c r="DJC8">
        <v>2922</v>
      </c>
      <c r="DJD8">
        <v>2923</v>
      </c>
      <c r="DJE8">
        <v>2924</v>
      </c>
      <c r="DJF8">
        <v>2925</v>
      </c>
      <c r="DJG8">
        <v>2926</v>
      </c>
      <c r="DJH8">
        <v>2927</v>
      </c>
      <c r="DJI8">
        <v>2928</v>
      </c>
      <c r="DJJ8">
        <v>2929</v>
      </c>
      <c r="DJK8">
        <v>2930</v>
      </c>
      <c r="DJL8">
        <v>2931</v>
      </c>
      <c r="DJM8">
        <v>2932</v>
      </c>
      <c r="DJN8">
        <v>2933</v>
      </c>
      <c r="DJO8">
        <v>2934</v>
      </c>
      <c r="DJP8">
        <v>2935</v>
      </c>
      <c r="DJQ8">
        <v>2936</v>
      </c>
      <c r="DJR8">
        <v>2937</v>
      </c>
      <c r="DJS8">
        <v>2938</v>
      </c>
      <c r="DJT8">
        <v>2939</v>
      </c>
      <c r="DJU8">
        <v>2940</v>
      </c>
      <c r="DJV8">
        <v>2941</v>
      </c>
      <c r="DJW8">
        <v>2942</v>
      </c>
      <c r="DJX8">
        <v>2943</v>
      </c>
      <c r="DJY8">
        <v>2944</v>
      </c>
      <c r="DJZ8">
        <v>2945</v>
      </c>
      <c r="DKA8">
        <v>2946</v>
      </c>
      <c r="DKB8">
        <v>2947</v>
      </c>
      <c r="DKC8">
        <v>2948</v>
      </c>
      <c r="DKD8">
        <v>2949</v>
      </c>
      <c r="DKE8">
        <v>2950</v>
      </c>
      <c r="DKF8">
        <v>2951</v>
      </c>
      <c r="DKG8">
        <v>2952</v>
      </c>
      <c r="DKH8">
        <v>2953</v>
      </c>
      <c r="DKI8">
        <v>2954</v>
      </c>
      <c r="DKJ8">
        <v>2955</v>
      </c>
      <c r="DKK8">
        <v>2956</v>
      </c>
      <c r="DKL8">
        <v>2957</v>
      </c>
      <c r="DKM8">
        <v>2958</v>
      </c>
      <c r="DKN8">
        <v>2959</v>
      </c>
      <c r="DKO8">
        <v>2960</v>
      </c>
      <c r="DKP8">
        <v>2961</v>
      </c>
      <c r="DKQ8">
        <v>2962</v>
      </c>
      <c r="DKR8">
        <v>2963</v>
      </c>
      <c r="DKS8">
        <v>2964</v>
      </c>
      <c r="DKT8">
        <v>2965</v>
      </c>
      <c r="DKU8">
        <v>2966</v>
      </c>
      <c r="DKV8">
        <v>2967</v>
      </c>
      <c r="DKW8">
        <v>2968</v>
      </c>
      <c r="DKX8">
        <v>2969</v>
      </c>
      <c r="DKY8">
        <v>2970</v>
      </c>
      <c r="DKZ8">
        <v>2971</v>
      </c>
      <c r="DLA8">
        <v>2972</v>
      </c>
      <c r="DLB8">
        <v>2973</v>
      </c>
      <c r="DLC8">
        <v>2974</v>
      </c>
      <c r="DLD8">
        <v>2975</v>
      </c>
      <c r="DLE8">
        <v>2976</v>
      </c>
      <c r="DLF8">
        <v>2977</v>
      </c>
      <c r="DLG8">
        <v>2978</v>
      </c>
      <c r="DLH8">
        <v>2979</v>
      </c>
      <c r="DLI8">
        <v>2980</v>
      </c>
      <c r="DLJ8">
        <v>2981</v>
      </c>
      <c r="DLK8">
        <v>2982</v>
      </c>
      <c r="DLL8">
        <v>2983</v>
      </c>
      <c r="DLM8">
        <v>2984</v>
      </c>
      <c r="DLN8">
        <v>2985</v>
      </c>
      <c r="DLO8">
        <v>2986</v>
      </c>
      <c r="DLP8">
        <v>2987</v>
      </c>
      <c r="DLQ8">
        <v>2988</v>
      </c>
      <c r="DLR8">
        <v>2989</v>
      </c>
      <c r="DLS8">
        <v>2990</v>
      </c>
      <c r="DLT8">
        <v>2991</v>
      </c>
      <c r="DLU8">
        <v>2992</v>
      </c>
      <c r="DLV8">
        <v>2993</v>
      </c>
      <c r="DLW8">
        <v>2994</v>
      </c>
      <c r="DLX8">
        <v>2995</v>
      </c>
      <c r="DLY8">
        <v>2996</v>
      </c>
      <c r="DLZ8">
        <v>2997</v>
      </c>
      <c r="DMA8">
        <v>2998</v>
      </c>
      <c r="DMB8">
        <v>2999</v>
      </c>
      <c r="DMC8">
        <v>3000</v>
      </c>
      <c r="DMD8">
        <v>3001</v>
      </c>
      <c r="DME8">
        <v>3002</v>
      </c>
      <c r="DMF8">
        <v>3003</v>
      </c>
      <c r="DMG8">
        <v>3004</v>
      </c>
      <c r="DMH8">
        <v>3005</v>
      </c>
      <c r="DMI8">
        <v>3006</v>
      </c>
      <c r="DMJ8">
        <v>3007</v>
      </c>
      <c r="DMK8">
        <v>3008</v>
      </c>
      <c r="DML8">
        <v>3009</v>
      </c>
      <c r="DMM8">
        <v>3010</v>
      </c>
      <c r="DMN8">
        <v>3011</v>
      </c>
      <c r="DMO8">
        <v>3012</v>
      </c>
      <c r="DMP8">
        <v>3013</v>
      </c>
      <c r="DMQ8">
        <v>3014</v>
      </c>
      <c r="DMR8">
        <v>3015</v>
      </c>
      <c r="DMS8">
        <v>3016</v>
      </c>
      <c r="DMT8">
        <v>3017</v>
      </c>
      <c r="DMU8">
        <v>3018</v>
      </c>
      <c r="DMV8">
        <v>3019</v>
      </c>
      <c r="DMW8">
        <v>3020</v>
      </c>
      <c r="DMX8">
        <v>3021</v>
      </c>
      <c r="DMY8">
        <v>3022</v>
      </c>
      <c r="DMZ8">
        <v>3023</v>
      </c>
      <c r="DNA8">
        <v>3024</v>
      </c>
      <c r="DNB8">
        <v>3025</v>
      </c>
      <c r="DNC8">
        <v>3026</v>
      </c>
      <c r="DND8">
        <v>3027</v>
      </c>
      <c r="DNE8">
        <v>3028</v>
      </c>
      <c r="DNF8">
        <v>3029</v>
      </c>
      <c r="DNG8">
        <v>3030</v>
      </c>
      <c r="DNH8">
        <v>3031</v>
      </c>
      <c r="DNI8">
        <v>3032</v>
      </c>
      <c r="DNJ8">
        <v>3033</v>
      </c>
      <c r="DNK8">
        <v>3034</v>
      </c>
      <c r="DNL8">
        <v>3035</v>
      </c>
      <c r="DNM8">
        <v>3036</v>
      </c>
      <c r="DNN8">
        <v>3037</v>
      </c>
      <c r="DNO8">
        <v>3038</v>
      </c>
      <c r="DNP8">
        <v>3039</v>
      </c>
      <c r="DNQ8">
        <v>3040</v>
      </c>
      <c r="DNR8">
        <v>3041</v>
      </c>
      <c r="DNS8">
        <v>3042</v>
      </c>
      <c r="DNT8">
        <v>3043</v>
      </c>
      <c r="DNU8">
        <v>3044</v>
      </c>
      <c r="DNV8">
        <v>3045</v>
      </c>
      <c r="DNW8">
        <v>3046</v>
      </c>
      <c r="DNX8">
        <v>3047</v>
      </c>
      <c r="DNY8">
        <v>3048</v>
      </c>
      <c r="DNZ8">
        <v>3049</v>
      </c>
      <c r="DOA8">
        <v>3050</v>
      </c>
      <c r="DOB8">
        <v>3051</v>
      </c>
      <c r="DOC8">
        <v>3052</v>
      </c>
      <c r="DOD8">
        <v>3053</v>
      </c>
      <c r="DOE8">
        <v>3054</v>
      </c>
      <c r="DOF8">
        <v>3055</v>
      </c>
      <c r="DOG8">
        <v>3056</v>
      </c>
      <c r="DOH8">
        <v>3057</v>
      </c>
      <c r="DOI8">
        <v>3058</v>
      </c>
      <c r="DOJ8">
        <v>3059</v>
      </c>
      <c r="DOK8">
        <v>3060</v>
      </c>
      <c r="DOL8">
        <v>3061</v>
      </c>
      <c r="DOM8">
        <v>3062</v>
      </c>
      <c r="DON8">
        <v>3063</v>
      </c>
      <c r="DOO8">
        <v>3064</v>
      </c>
      <c r="DOP8">
        <v>3065</v>
      </c>
      <c r="DOQ8">
        <v>3066</v>
      </c>
      <c r="DOR8">
        <v>3067</v>
      </c>
      <c r="DOS8">
        <v>3068</v>
      </c>
      <c r="DOT8">
        <v>3069</v>
      </c>
      <c r="DOU8">
        <v>3070</v>
      </c>
      <c r="DOV8">
        <v>3071</v>
      </c>
      <c r="DOW8">
        <v>3072</v>
      </c>
      <c r="DOX8">
        <v>3073</v>
      </c>
      <c r="DOY8">
        <v>3074</v>
      </c>
      <c r="DOZ8">
        <v>3075</v>
      </c>
      <c r="DPA8">
        <v>3076</v>
      </c>
      <c r="DPB8">
        <v>3077</v>
      </c>
      <c r="DPC8">
        <v>3078</v>
      </c>
      <c r="DPD8">
        <v>3079</v>
      </c>
      <c r="DPE8">
        <v>3080</v>
      </c>
      <c r="DPF8">
        <v>3081</v>
      </c>
      <c r="DPG8">
        <v>3082</v>
      </c>
      <c r="DPH8">
        <v>3083</v>
      </c>
      <c r="DPI8">
        <v>3084</v>
      </c>
      <c r="DPJ8">
        <v>3085</v>
      </c>
      <c r="DPK8">
        <v>3086</v>
      </c>
      <c r="DPL8">
        <v>3087</v>
      </c>
      <c r="DPM8">
        <v>3088</v>
      </c>
      <c r="DPN8">
        <v>3089</v>
      </c>
      <c r="DPO8">
        <v>3090</v>
      </c>
      <c r="DPP8">
        <v>3091</v>
      </c>
      <c r="DPQ8">
        <v>3092</v>
      </c>
      <c r="DPR8">
        <v>3093</v>
      </c>
      <c r="DPS8">
        <v>3094</v>
      </c>
      <c r="DPT8">
        <v>3095</v>
      </c>
      <c r="DPU8">
        <v>3096</v>
      </c>
      <c r="DPV8">
        <v>3097</v>
      </c>
      <c r="DPW8">
        <v>3098</v>
      </c>
      <c r="DPX8">
        <v>3099</v>
      </c>
      <c r="DPY8">
        <v>3100</v>
      </c>
      <c r="DPZ8">
        <v>3101</v>
      </c>
      <c r="DQA8">
        <v>3102</v>
      </c>
      <c r="DQB8">
        <v>3103</v>
      </c>
      <c r="DQC8">
        <v>3104</v>
      </c>
      <c r="DQD8">
        <v>3105</v>
      </c>
      <c r="DQE8">
        <v>3106</v>
      </c>
      <c r="DQF8">
        <v>3107</v>
      </c>
      <c r="DQG8">
        <v>3108</v>
      </c>
      <c r="DQH8">
        <v>3109</v>
      </c>
      <c r="DQI8">
        <v>3110</v>
      </c>
      <c r="DQJ8">
        <v>3111</v>
      </c>
      <c r="DQK8">
        <v>3112</v>
      </c>
      <c r="DQL8">
        <v>3113</v>
      </c>
      <c r="DQM8">
        <v>3114</v>
      </c>
      <c r="DQN8">
        <v>3115</v>
      </c>
      <c r="DQO8">
        <v>3116</v>
      </c>
      <c r="DQP8">
        <v>3117</v>
      </c>
      <c r="DQQ8">
        <v>3118</v>
      </c>
      <c r="DQR8">
        <v>3119</v>
      </c>
      <c r="DQS8">
        <v>3120</v>
      </c>
      <c r="DQT8">
        <v>3121</v>
      </c>
      <c r="DQU8">
        <v>3122</v>
      </c>
      <c r="DQV8">
        <v>3123</v>
      </c>
      <c r="DQW8">
        <v>3124</v>
      </c>
      <c r="DQX8">
        <v>3125</v>
      </c>
      <c r="DQY8">
        <v>3126</v>
      </c>
      <c r="DQZ8">
        <v>3127</v>
      </c>
      <c r="DRA8">
        <v>3128</v>
      </c>
      <c r="DRB8">
        <v>3129</v>
      </c>
      <c r="DRC8">
        <v>3130</v>
      </c>
      <c r="DRD8">
        <v>3131</v>
      </c>
      <c r="DRE8">
        <v>3132</v>
      </c>
      <c r="DRF8">
        <v>3133</v>
      </c>
      <c r="DRG8">
        <v>3134</v>
      </c>
      <c r="DRH8">
        <v>3135</v>
      </c>
      <c r="DRI8">
        <v>3136</v>
      </c>
      <c r="DRJ8">
        <v>3137</v>
      </c>
      <c r="DRK8">
        <v>3138</v>
      </c>
      <c r="DRL8">
        <v>3139</v>
      </c>
      <c r="DRM8">
        <v>3140</v>
      </c>
      <c r="DRN8">
        <v>3141</v>
      </c>
      <c r="DRO8">
        <v>3142</v>
      </c>
      <c r="DRP8">
        <v>3143</v>
      </c>
      <c r="DRQ8">
        <v>3144</v>
      </c>
      <c r="DRR8">
        <v>3145</v>
      </c>
      <c r="DRS8">
        <v>3146</v>
      </c>
      <c r="DRT8">
        <v>3147</v>
      </c>
      <c r="DRU8">
        <v>3148</v>
      </c>
      <c r="DRV8">
        <v>3149</v>
      </c>
      <c r="DRW8">
        <v>3150</v>
      </c>
      <c r="DRX8">
        <v>3151</v>
      </c>
      <c r="DRY8">
        <v>3152</v>
      </c>
      <c r="DRZ8">
        <v>3153</v>
      </c>
      <c r="DSA8">
        <v>3154</v>
      </c>
      <c r="DSB8">
        <v>3155</v>
      </c>
      <c r="DSC8">
        <v>3156</v>
      </c>
      <c r="DSD8">
        <v>3157</v>
      </c>
      <c r="DSE8">
        <v>3158</v>
      </c>
      <c r="DSF8">
        <v>3159</v>
      </c>
      <c r="DSG8">
        <v>3160</v>
      </c>
      <c r="DSH8">
        <v>3161</v>
      </c>
      <c r="DSI8">
        <v>3162</v>
      </c>
      <c r="DSJ8">
        <v>3163</v>
      </c>
      <c r="DSK8">
        <v>3164</v>
      </c>
      <c r="DSL8">
        <v>3165</v>
      </c>
      <c r="DSM8">
        <v>3166</v>
      </c>
      <c r="DSN8">
        <v>3167</v>
      </c>
      <c r="DSO8">
        <v>3168</v>
      </c>
      <c r="DSP8">
        <v>3169</v>
      </c>
      <c r="DSQ8">
        <v>3170</v>
      </c>
      <c r="DSR8">
        <v>3171</v>
      </c>
      <c r="DSS8">
        <v>3172</v>
      </c>
      <c r="DST8">
        <v>3173</v>
      </c>
      <c r="DSU8">
        <v>3174</v>
      </c>
      <c r="DSV8">
        <v>3175</v>
      </c>
      <c r="DSW8">
        <v>3176</v>
      </c>
      <c r="DSX8">
        <v>3177</v>
      </c>
      <c r="DSY8">
        <v>3178</v>
      </c>
      <c r="DSZ8">
        <v>3179</v>
      </c>
      <c r="DTA8">
        <v>3180</v>
      </c>
      <c r="DTB8">
        <v>3181</v>
      </c>
      <c r="DTC8">
        <v>3182</v>
      </c>
      <c r="DTD8">
        <v>3183</v>
      </c>
      <c r="DTE8">
        <v>3184</v>
      </c>
      <c r="DTF8">
        <v>3185</v>
      </c>
      <c r="DTG8">
        <v>3186</v>
      </c>
      <c r="DTH8">
        <v>3187</v>
      </c>
      <c r="DTI8">
        <v>3188</v>
      </c>
      <c r="DTJ8">
        <v>3189</v>
      </c>
      <c r="DTK8">
        <v>3190</v>
      </c>
      <c r="DTL8">
        <v>3191</v>
      </c>
      <c r="DTM8">
        <v>3192</v>
      </c>
      <c r="DTN8">
        <v>3193</v>
      </c>
      <c r="DTO8">
        <v>3194</v>
      </c>
      <c r="DTP8">
        <v>3195</v>
      </c>
      <c r="DTQ8">
        <v>3196</v>
      </c>
      <c r="DTR8">
        <v>3197</v>
      </c>
      <c r="DTS8">
        <v>3198</v>
      </c>
      <c r="DTT8">
        <v>3199</v>
      </c>
      <c r="DTU8">
        <v>3200</v>
      </c>
      <c r="DTV8">
        <v>3201</v>
      </c>
      <c r="DTW8">
        <v>3202</v>
      </c>
      <c r="DTX8">
        <v>3203</v>
      </c>
      <c r="DTY8">
        <v>3204</v>
      </c>
      <c r="DTZ8">
        <v>3205</v>
      </c>
      <c r="DUA8">
        <v>3206</v>
      </c>
      <c r="DUB8">
        <v>3207</v>
      </c>
      <c r="DUC8">
        <v>3208</v>
      </c>
      <c r="DUD8">
        <v>3209</v>
      </c>
      <c r="DUE8">
        <v>3210</v>
      </c>
      <c r="DUF8">
        <v>3211</v>
      </c>
      <c r="DUG8">
        <v>3212</v>
      </c>
      <c r="DUH8">
        <v>3213</v>
      </c>
      <c r="DUI8">
        <v>3214</v>
      </c>
      <c r="DUJ8">
        <v>3215</v>
      </c>
      <c r="DUK8">
        <v>3216</v>
      </c>
      <c r="DUL8">
        <v>3217</v>
      </c>
      <c r="DUM8">
        <v>3218</v>
      </c>
      <c r="DUN8">
        <v>3219</v>
      </c>
      <c r="DUO8">
        <v>3220</v>
      </c>
      <c r="DUP8">
        <v>3221</v>
      </c>
      <c r="DUQ8">
        <v>3222</v>
      </c>
      <c r="DUR8">
        <v>3223</v>
      </c>
      <c r="DUS8">
        <v>3224</v>
      </c>
      <c r="DUT8">
        <v>3225</v>
      </c>
      <c r="DUU8">
        <v>3226</v>
      </c>
      <c r="DUV8">
        <v>3227</v>
      </c>
      <c r="DUW8">
        <v>3228</v>
      </c>
      <c r="DUX8">
        <v>3229</v>
      </c>
      <c r="DUY8">
        <v>3230</v>
      </c>
      <c r="DUZ8">
        <v>3231</v>
      </c>
      <c r="DVA8">
        <v>3232</v>
      </c>
      <c r="DVB8">
        <v>3233</v>
      </c>
      <c r="DVC8">
        <v>3234</v>
      </c>
      <c r="DVD8">
        <v>3235</v>
      </c>
      <c r="DVE8">
        <v>3236</v>
      </c>
      <c r="DVF8">
        <v>3237</v>
      </c>
      <c r="DVG8">
        <v>3238</v>
      </c>
      <c r="DVH8">
        <v>3239</v>
      </c>
      <c r="DVI8">
        <v>3240</v>
      </c>
      <c r="DVJ8">
        <v>3241</v>
      </c>
      <c r="DVK8">
        <v>3242</v>
      </c>
      <c r="DVL8">
        <v>3243</v>
      </c>
      <c r="DVM8">
        <v>3244</v>
      </c>
      <c r="DVN8">
        <v>3245</v>
      </c>
      <c r="DVO8">
        <v>3246</v>
      </c>
      <c r="DVP8">
        <v>3247</v>
      </c>
      <c r="DVQ8">
        <v>3248</v>
      </c>
      <c r="DVR8">
        <v>3249</v>
      </c>
      <c r="DVS8">
        <v>3250</v>
      </c>
      <c r="DVT8">
        <v>3251</v>
      </c>
      <c r="DVU8">
        <v>3252</v>
      </c>
      <c r="DVV8">
        <v>3253</v>
      </c>
      <c r="DVW8">
        <v>3254</v>
      </c>
      <c r="DVX8">
        <v>3255</v>
      </c>
      <c r="DVY8">
        <v>3256</v>
      </c>
      <c r="DVZ8">
        <v>3257</v>
      </c>
      <c r="DWA8">
        <v>3258</v>
      </c>
      <c r="DWB8">
        <v>3259</v>
      </c>
      <c r="DWC8">
        <v>3260</v>
      </c>
      <c r="DWD8">
        <v>3261</v>
      </c>
      <c r="DWE8">
        <v>3262</v>
      </c>
      <c r="DWF8">
        <v>3263</v>
      </c>
      <c r="DWG8">
        <v>3264</v>
      </c>
      <c r="DWH8">
        <v>3265</v>
      </c>
      <c r="DWI8">
        <v>3266</v>
      </c>
      <c r="DWJ8">
        <v>3267</v>
      </c>
      <c r="DWK8">
        <v>3268</v>
      </c>
      <c r="DWL8">
        <v>3269</v>
      </c>
      <c r="DWM8">
        <v>3270</v>
      </c>
      <c r="DWN8">
        <v>3271</v>
      </c>
      <c r="DWO8">
        <v>3272</v>
      </c>
      <c r="DWP8">
        <v>3273</v>
      </c>
      <c r="DWQ8">
        <v>3274</v>
      </c>
      <c r="DWR8">
        <v>3275</v>
      </c>
      <c r="DWS8">
        <v>3276</v>
      </c>
      <c r="DWT8">
        <v>3277</v>
      </c>
      <c r="DWU8">
        <v>3278</v>
      </c>
      <c r="DWV8">
        <v>3279</v>
      </c>
      <c r="DWW8">
        <v>3280</v>
      </c>
      <c r="DWX8">
        <v>3281</v>
      </c>
      <c r="DWY8">
        <v>3282</v>
      </c>
      <c r="DWZ8">
        <v>3283</v>
      </c>
      <c r="DXA8">
        <v>3284</v>
      </c>
      <c r="DXB8">
        <v>3285</v>
      </c>
      <c r="DXC8">
        <v>3286</v>
      </c>
      <c r="DXD8">
        <v>3287</v>
      </c>
      <c r="DXE8">
        <v>3288</v>
      </c>
      <c r="DXF8">
        <v>3289</v>
      </c>
      <c r="DXG8">
        <v>3290</v>
      </c>
      <c r="DXH8">
        <v>3291</v>
      </c>
      <c r="DXI8">
        <v>3292</v>
      </c>
      <c r="DXJ8">
        <v>3293</v>
      </c>
      <c r="DXK8">
        <v>3294</v>
      </c>
      <c r="DXL8">
        <v>3295</v>
      </c>
      <c r="DXM8">
        <v>3296</v>
      </c>
      <c r="DXN8">
        <v>3297</v>
      </c>
      <c r="DXO8">
        <v>3298</v>
      </c>
      <c r="DXP8">
        <v>3299</v>
      </c>
      <c r="DXQ8">
        <v>3300</v>
      </c>
      <c r="DXR8">
        <v>3301</v>
      </c>
      <c r="DXS8">
        <v>3302</v>
      </c>
      <c r="DXT8">
        <v>3303</v>
      </c>
      <c r="DXU8">
        <v>3304</v>
      </c>
      <c r="DXV8">
        <v>3305</v>
      </c>
      <c r="DXW8">
        <v>3306</v>
      </c>
      <c r="DXX8">
        <v>3307</v>
      </c>
      <c r="DXY8">
        <v>3308</v>
      </c>
      <c r="DXZ8">
        <v>3309</v>
      </c>
      <c r="DYA8">
        <v>3310</v>
      </c>
      <c r="DYB8">
        <v>3311</v>
      </c>
      <c r="DYC8">
        <v>3312</v>
      </c>
      <c r="DYD8">
        <v>3313</v>
      </c>
      <c r="DYE8">
        <v>3314</v>
      </c>
      <c r="DYF8">
        <v>3315</v>
      </c>
      <c r="DYG8">
        <v>3316</v>
      </c>
      <c r="DYH8">
        <v>3317</v>
      </c>
      <c r="DYI8">
        <v>3318</v>
      </c>
      <c r="DYJ8">
        <v>3319</v>
      </c>
      <c r="DYK8">
        <v>3320</v>
      </c>
      <c r="DYL8">
        <v>3321</v>
      </c>
      <c r="DYM8">
        <v>3322</v>
      </c>
      <c r="DYN8">
        <v>3323</v>
      </c>
      <c r="DYO8">
        <v>3324</v>
      </c>
      <c r="DYP8">
        <v>3325</v>
      </c>
      <c r="DYQ8">
        <v>3326</v>
      </c>
      <c r="DYR8">
        <v>3327</v>
      </c>
      <c r="DYS8">
        <v>3328</v>
      </c>
      <c r="DYT8">
        <v>3329</v>
      </c>
      <c r="DYU8">
        <v>3330</v>
      </c>
      <c r="DYV8">
        <v>3331</v>
      </c>
      <c r="DYW8">
        <v>3332</v>
      </c>
      <c r="DYX8">
        <v>3333</v>
      </c>
      <c r="DYY8">
        <v>3334</v>
      </c>
      <c r="DYZ8">
        <v>3335</v>
      </c>
      <c r="DZA8">
        <v>3336</v>
      </c>
      <c r="DZB8">
        <v>3337</v>
      </c>
      <c r="DZC8">
        <v>3338</v>
      </c>
      <c r="DZD8">
        <v>3339</v>
      </c>
      <c r="DZE8">
        <v>3340</v>
      </c>
      <c r="DZF8">
        <v>3341</v>
      </c>
      <c r="DZG8">
        <v>3342</v>
      </c>
      <c r="DZH8">
        <v>3343</v>
      </c>
      <c r="DZI8">
        <v>3344</v>
      </c>
      <c r="DZJ8">
        <v>3345</v>
      </c>
      <c r="DZK8">
        <v>3346</v>
      </c>
      <c r="DZL8">
        <v>3347</v>
      </c>
      <c r="DZM8">
        <v>3348</v>
      </c>
      <c r="DZN8">
        <v>3349</v>
      </c>
      <c r="DZO8">
        <v>3350</v>
      </c>
      <c r="DZP8">
        <v>3351</v>
      </c>
      <c r="DZQ8">
        <v>3352</v>
      </c>
      <c r="DZR8">
        <v>3353</v>
      </c>
      <c r="DZS8">
        <v>3354</v>
      </c>
      <c r="DZT8">
        <v>3355</v>
      </c>
      <c r="DZU8">
        <v>3356</v>
      </c>
      <c r="DZV8">
        <v>3357</v>
      </c>
      <c r="DZW8">
        <v>3358</v>
      </c>
      <c r="DZX8">
        <v>3359</v>
      </c>
      <c r="DZY8">
        <v>3360</v>
      </c>
      <c r="DZZ8">
        <v>3361</v>
      </c>
      <c r="EAA8">
        <v>3362</v>
      </c>
      <c r="EAB8">
        <v>3363</v>
      </c>
      <c r="EAC8">
        <v>3364</v>
      </c>
      <c r="EAD8">
        <v>3365</v>
      </c>
      <c r="EAE8">
        <v>3366</v>
      </c>
      <c r="EAF8">
        <v>3367</v>
      </c>
      <c r="EAG8">
        <v>3368</v>
      </c>
      <c r="EAH8">
        <v>3369</v>
      </c>
      <c r="EAI8">
        <v>3370</v>
      </c>
      <c r="EAJ8">
        <v>3371</v>
      </c>
      <c r="EAK8">
        <v>3372</v>
      </c>
      <c r="EAL8">
        <v>3373</v>
      </c>
      <c r="EAM8">
        <v>3374</v>
      </c>
      <c r="EAN8">
        <v>3375</v>
      </c>
      <c r="EAO8">
        <v>3376</v>
      </c>
      <c r="EAP8">
        <v>3377</v>
      </c>
      <c r="EAQ8">
        <v>3378</v>
      </c>
      <c r="EAR8">
        <v>3379</v>
      </c>
      <c r="EAS8">
        <v>3380</v>
      </c>
      <c r="EAT8">
        <v>3381</v>
      </c>
      <c r="EAU8">
        <v>3382</v>
      </c>
      <c r="EAV8">
        <v>3383</v>
      </c>
      <c r="EAW8">
        <v>3384</v>
      </c>
      <c r="EAX8">
        <v>3385</v>
      </c>
      <c r="EAY8">
        <v>3386</v>
      </c>
      <c r="EAZ8">
        <v>3387</v>
      </c>
      <c r="EBA8">
        <v>3388</v>
      </c>
      <c r="EBB8">
        <v>3389</v>
      </c>
      <c r="EBC8">
        <v>3390</v>
      </c>
      <c r="EBD8">
        <v>3391</v>
      </c>
      <c r="EBE8">
        <v>3392</v>
      </c>
      <c r="EBF8">
        <v>3393</v>
      </c>
      <c r="EBG8">
        <v>3394</v>
      </c>
      <c r="EBH8">
        <v>3395</v>
      </c>
      <c r="EBI8">
        <v>3396</v>
      </c>
      <c r="EBJ8">
        <v>3397</v>
      </c>
      <c r="EBK8">
        <v>3398</v>
      </c>
      <c r="EBL8">
        <v>3399</v>
      </c>
      <c r="EBM8">
        <v>3400</v>
      </c>
      <c r="EBN8">
        <v>3401</v>
      </c>
      <c r="EBO8">
        <v>3402</v>
      </c>
      <c r="EBP8">
        <v>3403</v>
      </c>
      <c r="EBQ8">
        <v>3404</v>
      </c>
      <c r="EBR8">
        <v>3405</v>
      </c>
      <c r="EBS8">
        <v>3406</v>
      </c>
      <c r="EBT8">
        <v>3407</v>
      </c>
      <c r="EBU8">
        <v>3408</v>
      </c>
      <c r="EBV8">
        <v>3409</v>
      </c>
      <c r="EBW8">
        <v>3410</v>
      </c>
      <c r="EBX8">
        <v>3411</v>
      </c>
      <c r="EBY8">
        <v>3412</v>
      </c>
      <c r="EBZ8">
        <v>3413</v>
      </c>
      <c r="ECA8">
        <v>3414</v>
      </c>
      <c r="ECB8">
        <v>3415</v>
      </c>
      <c r="ECC8">
        <v>3416</v>
      </c>
      <c r="ECD8">
        <v>3417</v>
      </c>
      <c r="ECE8">
        <v>3418</v>
      </c>
      <c r="ECF8">
        <v>3419</v>
      </c>
      <c r="ECG8">
        <v>3420</v>
      </c>
      <c r="ECH8">
        <v>3421</v>
      </c>
      <c r="ECI8">
        <v>3422</v>
      </c>
      <c r="ECJ8">
        <v>3423</v>
      </c>
      <c r="ECK8">
        <v>3424</v>
      </c>
      <c r="ECL8">
        <v>3425</v>
      </c>
      <c r="ECM8">
        <v>3426</v>
      </c>
      <c r="ECN8">
        <v>3427</v>
      </c>
      <c r="ECO8">
        <v>3428</v>
      </c>
      <c r="ECP8">
        <v>3429</v>
      </c>
      <c r="ECQ8">
        <v>3430</v>
      </c>
      <c r="ECR8">
        <v>3431</v>
      </c>
      <c r="ECS8">
        <v>3432</v>
      </c>
      <c r="ECT8">
        <v>3433</v>
      </c>
      <c r="ECU8">
        <v>3434</v>
      </c>
      <c r="ECV8">
        <v>3435</v>
      </c>
      <c r="ECW8">
        <v>3436</v>
      </c>
      <c r="ECX8">
        <v>3437</v>
      </c>
      <c r="ECY8">
        <v>3438</v>
      </c>
      <c r="ECZ8">
        <v>3439</v>
      </c>
      <c r="EDA8">
        <v>3440</v>
      </c>
      <c r="EDB8">
        <v>3441</v>
      </c>
      <c r="EDC8">
        <v>3442</v>
      </c>
      <c r="EDD8">
        <v>3443</v>
      </c>
      <c r="EDE8">
        <v>3444</v>
      </c>
      <c r="EDF8">
        <v>3445</v>
      </c>
      <c r="EDG8">
        <v>3446</v>
      </c>
      <c r="EDH8">
        <v>3447</v>
      </c>
      <c r="EDI8">
        <v>3448</v>
      </c>
      <c r="EDJ8">
        <v>3449</v>
      </c>
      <c r="EDK8">
        <v>3450</v>
      </c>
      <c r="EDL8">
        <v>3451</v>
      </c>
      <c r="EDM8">
        <v>3452</v>
      </c>
      <c r="EDN8">
        <v>3453</v>
      </c>
      <c r="EDO8">
        <v>3454</v>
      </c>
      <c r="EDP8">
        <v>3455</v>
      </c>
      <c r="EDQ8">
        <v>3456</v>
      </c>
      <c r="EDR8">
        <v>3457</v>
      </c>
      <c r="EDS8">
        <v>3458</v>
      </c>
      <c r="EDT8">
        <v>3459</v>
      </c>
      <c r="EDU8">
        <v>3460</v>
      </c>
      <c r="EDV8">
        <v>3461</v>
      </c>
      <c r="EDW8">
        <v>3462</v>
      </c>
      <c r="EDX8">
        <v>3463</v>
      </c>
      <c r="EDY8">
        <v>3464</v>
      </c>
      <c r="EDZ8">
        <v>3465</v>
      </c>
      <c r="EEA8">
        <v>3466</v>
      </c>
      <c r="EEB8">
        <v>3467</v>
      </c>
      <c r="EEC8">
        <v>3468</v>
      </c>
      <c r="EED8">
        <v>3469</v>
      </c>
      <c r="EEE8">
        <v>3470</v>
      </c>
      <c r="EEF8">
        <v>3471</v>
      </c>
      <c r="EEG8">
        <v>3472</v>
      </c>
      <c r="EEH8">
        <v>3473</v>
      </c>
      <c r="EEI8">
        <v>3474</v>
      </c>
      <c r="EEJ8">
        <v>3475</v>
      </c>
      <c r="EEK8">
        <v>3476</v>
      </c>
      <c r="EEL8">
        <v>3477</v>
      </c>
      <c r="EEM8">
        <v>3478</v>
      </c>
      <c r="EEN8">
        <v>3479</v>
      </c>
      <c r="EEO8">
        <v>3480</v>
      </c>
      <c r="EEP8">
        <v>3481</v>
      </c>
      <c r="EEQ8">
        <v>3482</v>
      </c>
      <c r="EER8">
        <v>3483</v>
      </c>
      <c r="EES8">
        <v>3484</v>
      </c>
      <c r="EET8">
        <v>3485</v>
      </c>
      <c r="EEU8">
        <v>3486</v>
      </c>
      <c r="EEV8">
        <v>3487</v>
      </c>
      <c r="EEW8">
        <v>3488</v>
      </c>
      <c r="EEX8">
        <v>3489</v>
      </c>
      <c r="EEY8">
        <v>3490</v>
      </c>
      <c r="EEZ8">
        <v>3491</v>
      </c>
      <c r="EFA8">
        <v>3492</v>
      </c>
      <c r="EFB8">
        <v>3493</v>
      </c>
      <c r="EFC8">
        <v>3494</v>
      </c>
      <c r="EFD8">
        <v>3495</v>
      </c>
      <c r="EFE8">
        <v>3496</v>
      </c>
      <c r="EFF8">
        <v>3497</v>
      </c>
      <c r="EFG8">
        <v>3498</v>
      </c>
      <c r="EFH8">
        <v>3499</v>
      </c>
      <c r="EFI8">
        <v>3500</v>
      </c>
      <c r="EFJ8">
        <v>3501</v>
      </c>
      <c r="EFK8">
        <v>3502</v>
      </c>
      <c r="EFL8">
        <v>3503</v>
      </c>
      <c r="EFM8">
        <v>3504</v>
      </c>
      <c r="EFN8">
        <v>3505</v>
      </c>
      <c r="EFO8">
        <v>3506</v>
      </c>
      <c r="EFP8">
        <v>3507</v>
      </c>
      <c r="EFQ8">
        <v>3508</v>
      </c>
      <c r="EFR8">
        <v>3509</v>
      </c>
      <c r="EFS8">
        <v>3510</v>
      </c>
      <c r="EFT8">
        <v>3511</v>
      </c>
      <c r="EFU8">
        <v>3512</v>
      </c>
      <c r="EFV8">
        <v>3513</v>
      </c>
      <c r="EFW8">
        <v>3514</v>
      </c>
      <c r="EFX8">
        <v>3515</v>
      </c>
      <c r="EFY8">
        <v>3516</v>
      </c>
      <c r="EFZ8">
        <v>3517</v>
      </c>
      <c r="EGA8">
        <v>3518</v>
      </c>
      <c r="EGB8">
        <v>3519</v>
      </c>
      <c r="EGC8">
        <v>3520</v>
      </c>
      <c r="EGD8">
        <v>3521</v>
      </c>
      <c r="EGE8">
        <v>3522</v>
      </c>
      <c r="EGF8">
        <v>3523</v>
      </c>
      <c r="EGG8">
        <v>3524</v>
      </c>
      <c r="EGH8">
        <v>3525</v>
      </c>
      <c r="EGI8">
        <v>3526</v>
      </c>
      <c r="EGJ8">
        <v>3527</v>
      </c>
      <c r="EGK8">
        <v>3528</v>
      </c>
      <c r="EGL8">
        <v>3529</v>
      </c>
      <c r="EGM8">
        <v>3530</v>
      </c>
      <c r="EGN8">
        <v>3531</v>
      </c>
      <c r="EGO8">
        <v>3532</v>
      </c>
      <c r="EGP8">
        <v>3533</v>
      </c>
      <c r="EGQ8">
        <v>3534</v>
      </c>
      <c r="EGR8">
        <v>3535</v>
      </c>
      <c r="EGS8">
        <v>3536</v>
      </c>
      <c r="EGT8">
        <v>3537</v>
      </c>
      <c r="EGU8">
        <v>3538</v>
      </c>
      <c r="EGV8">
        <v>3539</v>
      </c>
      <c r="EGW8">
        <v>3540</v>
      </c>
      <c r="EGX8">
        <v>3541</v>
      </c>
      <c r="EGY8">
        <v>3542</v>
      </c>
      <c r="EGZ8">
        <v>3543</v>
      </c>
      <c r="EHA8">
        <v>3544</v>
      </c>
      <c r="EHB8">
        <v>3545</v>
      </c>
      <c r="EHC8">
        <v>3546</v>
      </c>
      <c r="EHD8">
        <v>3547</v>
      </c>
      <c r="EHE8">
        <v>3548</v>
      </c>
      <c r="EHF8">
        <v>3549</v>
      </c>
      <c r="EHG8">
        <v>3550</v>
      </c>
      <c r="EHH8">
        <v>3551</v>
      </c>
      <c r="EHI8">
        <v>3552</v>
      </c>
      <c r="EHJ8">
        <v>3553</v>
      </c>
      <c r="EHK8">
        <v>3554</v>
      </c>
      <c r="EHL8">
        <v>3555</v>
      </c>
      <c r="EHM8">
        <v>3556</v>
      </c>
      <c r="EHN8">
        <v>3557</v>
      </c>
      <c r="EHO8">
        <v>3558</v>
      </c>
      <c r="EHP8">
        <v>3559</v>
      </c>
      <c r="EHQ8">
        <v>3560</v>
      </c>
      <c r="EHR8">
        <v>3561</v>
      </c>
      <c r="EHS8">
        <v>3562</v>
      </c>
      <c r="EHT8">
        <v>3563</v>
      </c>
      <c r="EHU8">
        <v>3564</v>
      </c>
      <c r="EHV8">
        <v>3565</v>
      </c>
      <c r="EHW8">
        <v>3566</v>
      </c>
      <c r="EHX8">
        <v>3567</v>
      </c>
      <c r="EHY8">
        <v>3568</v>
      </c>
      <c r="EHZ8">
        <v>3569</v>
      </c>
      <c r="EIA8">
        <v>3570</v>
      </c>
      <c r="EIB8">
        <v>3571</v>
      </c>
      <c r="EIC8">
        <v>3572</v>
      </c>
      <c r="EID8">
        <v>3573</v>
      </c>
      <c r="EIE8">
        <v>3574</v>
      </c>
      <c r="EIF8">
        <v>3575</v>
      </c>
      <c r="EIG8">
        <v>3576</v>
      </c>
      <c r="EIH8">
        <v>3577</v>
      </c>
      <c r="EII8">
        <v>3578</v>
      </c>
      <c r="EIJ8">
        <v>3579</v>
      </c>
      <c r="EIK8">
        <v>3580</v>
      </c>
      <c r="EIL8">
        <v>3581</v>
      </c>
      <c r="EIM8">
        <v>3582</v>
      </c>
      <c r="EIN8">
        <v>3583</v>
      </c>
      <c r="EIO8">
        <v>3584</v>
      </c>
      <c r="EIP8">
        <v>3585</v>
      </c>
      <c r="EIQ8">
        <v>3586</v>
      </c>
      <c r="EIR8">
        <v>3587</v>
      </c>
      <c r="EIS8">
        <v>3588</v>
      </c>
      <c r="EIT8">
        <v>3589</v>
      </c>
      <c r="EIU8">
        <v>3590</v>
      </c>
      <c r="EIV8">
        <v>3591</v>
      </c>
      <c r="EIW8">
        <v>3592</v>
      </c>
      <c r="EIX8">
        <v>3593</v>
      </c>
      <c r="EIY8">
        <v>3594</v>
      </c>
      <c r="EIZ8">
        <v>3595</v>
      </c>
      <c r="EJA8">
        <v>3596</v>
      </c>
      <c r="EJB8">
        <v>3597</v>
      </c>
      <c r="EJC8">
        <v>3598</v>
      </c>
      <c r="EJD8">
        <v>3599</v>
      </c>
      <c r="EJE8">
        <v>3600</v>
      </c>
      <c r="EJF8">
        <v>3601</v>
      </c>
      <c r="EJG8">
        <v>3602</v>
      </c>
      <c r="EJH8">
        <v>3603</v>
      </c>
      <c r="EJI8">
        <v>3604</v>
      </c>
      <c r="EJJ8">
        <v>3605</v>
      </c>
      <c r="EJK8">
        <v>3606</v>
      </c>
      <c r="EJL8">
        <v>3607</v>
      </c>
      <c r="EJM8">
        <v>3608</v>
      </c>
      <c r="EJN8">
        <v>3609</v>
      </c>
      <c r="EJO8">
        <v>3610</v>
      </c>
      <c r="EJP8">
        <v>3611</v>
      </c>
      <c r="EJQ8">
        <v>3612</v>
      </c>
      <c r="EJR8">
        <v>3613</v>
      </c>
      <c r="EJS8">
        <v>3614</v>
      </c>
      <c r="EJT8">
        <v>3615</v>
      </c>
      <c r="EJU8">
        <v>3616</v>
      </c>
      <c r="EJV8">
        <v>3617</v>
      </c>
      <c r="EJW8">
        <v>3618</v>
      </c>
      <c r="EJX8">
        <v>3619</v>
      </c>
      <c r="EJY8">
        <v>3620</v>
      </c>
      <c r="EJZ8">
        <v>3621</v>
      </c>
      <c r="EKA8">
        <v>3622</v>
      </c>
      <c r="EKB8">
        <v>3623</v>
      </c>
      <c r="EKC8">
        <v>3624</v>
      </c>
      <c r="EKD8">
        <v>3625</v>
      </c>
      <c r="EKE8">
        <v>3626</v>
      </c>
      <c r="EKF8">
        <v>3627</v>
      </c>
      <c r="EKG8">
        <v>3628</v>
      </c>
      <c r="EKH8">
        <v>3629</v>
      </c>
      <c r="EKI8">
        <v>3630</v>
      </c>
      <c r="EKJ8">
        <v>3631</v>
      </c>
      <c r="EKK8">
        <v>3632</v>
      </c>
      <c r="EKL8">
        <v>3633</v>
      </c>
      <c r="EKM8">
        <v>3634</v>
      </c>
      <c r="EKN8">
        <v>3635</v>
      </c>
      <c r="EKO8">
        <v>3636</v>
      </c>
      <c r="EKP8">
        <v>3637</v>
      </c>
      <c r="EKQ8">
        <v>3638</v>
      </c>
      <c r="EKR8">
        <v>3639</v>
      </c>
      <c r="EKS8">
        <v>3640</v>
      </c>
      <c r="EKT8">
        <v>3641</v>
      </c>
      <c r="EKU8">
        <v>3642</v>
      </c>
      <c r="EKV8">
        <v>3643</v>
      </c>
      <c r="EKW8">
        <v>3644</v>
      </c>
      <c r="EKX8">
        <v>3645</v>
      </c>
      <c r="EKY8">
        <v>3646</v>
      </c>
      <c r="EKZ8">
        <v>3647</v>
      </c>
      <c r="ELA8">
        <v>3648</v>
      </c>
      <c r="ELB8">
        <v>3649</v>
      </c>
      <c r="ELC8">
        <v>3650</v>
      </c>
      <c r="ELD8">
        <v>3651</v>
      </c>
      <c r="ELE8">
        <v>3652</v>
      </c>
      <c r="ELF8">
        <v>3653</v>
      </c>
      <c r="ELG8">
        <v>3654</v>
      </c>
      <c r="ELH8">
        <v>3655</v>
      </c>
      <c r="ELI8">
        <v>3656</v>
      </c>
      <c r="ELJ8">
        <v>3657</v>
      </c>
      <c r="ELK8">
        <v>3658</v>
      </c>
      <c r="ELL8">
        <v>3659</v>
      </c>
      <c r="ELM8">
        <v>3660</v>
      </c>
      <c r="ELN8">
        <v>3661</v>
      </c>
      <c r="ELO8">
        <v>3662</v>
      </c>
      <c r="ELP8">
        <v>3663</v>
      </c>
      <c r="ELQ8">
        <v>3664</v>
      </c>
      <c r="ELR8">
        <v>3665</v>
      </c>
      <c r="ELS8">
        <v>3666</v>
      </c>
      <c r="ELT8">
        <v>3667</v>
      </c>
      <c r="ELU8">
        <v>3668</v>
      </c>
      <c r="ELV8">
        <v>3669</v>
      </c>
      <c r="ELW8">
        <v>3670</v>
      </c>
      <c r="ELX8">
        <v>3671</v>
      </c>
      <c r="ELY8">
        <v>3672</v>
      </c>
      <c r="ELZ8">
        <v>3673</v>
      </c>
      <c r="EMA8">
        <v>3674</v>
      </c>
      <c r="EMB8">
        <v>3675</v>
      </c>
      <c r="EMC8">
        <v>3676</v>
      </c>
      <c r="EMD8">
        <v>3677</v>
      </c>
      <c r="EME8">
        <v>3678</v>
      </c>
      <c r="EMF8">
        <v>3679</v>
      </c>
      <c r="EMG8">
        <v>3680</v>
      </c>
      <c r="EMH8">
        <v>3681</v>
      </c>
      <c r="EMI8">
        <v>3682</v>
      </c>
      <c r="EMJ8">
        <v>3683</v>
      </c>
      <c r="EMK8">
        <v>3684</v>
      </c>
      <c r="EML8">
        <v>3685</v>
      </c>
      <c r="EMM8">
        <v>3686</v>
      </c>
      <c r="EMN8">
        <v>3687</v>
      </c>
      <c r="EMO8">
        <v>3688</v>
      </c>
      <c r="EMP8">
        <v>3689</v>
      </c>
      <c r="EMQ8">
        <v>3690</v>
      </c>
      <c r="EMR8">
        <v>3691</v>
      </c>
      <c r="EMS8">
        <v>3692</v>
      </c>
      <c r="EMT8">
        <v>3693</v>
      </c>
      <c r="EMU8">
        <v>3694</v>
      </c>
      <c r="EMV8">
        <v>3695</v>
      </c>
      <c r="EMW8">
        <v>3696</v>
      </c>
      <c r="EMX8">
        <v>3697</v>
      </c>
      <c r="EMY8">
        <v>3698</v>
      </c>
      <c r="EMZ8">
        <v>3699</v>
      </c>
      <c r="ENA8">
        <v>3700</v>
      </c>
      <c r="ENB8">
        <v>3701</v>
      </c>
      <c r="ENC8">
        <v>3702</v>
      </c>
      <c r="END8">
        <v>3703</v>
      </c>
      <c r="ENE8">
        <v>3704</v>
      </c>
      <c r="ENF8">
        <v>3705</v>
      </c>
      <c r="ENG8">
        <v>3706</v>
      </c>
      <c r="ENH8">
        <v>3707</v>
      </c>
      <c r="ENI8">
        <v>3708</v>
      </c>
      <c r="ENJ8">
        <v>3709</v>
      </c>
      <c r="ENK8">
        <v>3710</v>
      </c>
      <c r="ENL8">
        <v>3711</v>
      </c>
      <c r="ENM8">
        <v>3712</v>
      </c>
      <c r="ENN8">
        <v>3713</v>
      </c>
      <c r="ENO8">
        <v>3714</v>
      </c>
      <c r="ENP8">
        <v>3715</v>
      </c>
      <c r="ENQ8">
        <v>3716</v>
      </c>
      <c r="ENR8">
        <v>3717</v>
      </c>
      <c r="ENS8">
        <v>3718</v>
      </c>
      <c r="ENT8">
        <v>3719</v>
      </c>
      <c r="ENU8">
        <v>3720</v>
      </c>
      <c r="ENV8">
        <v>3721</v>
      </c>
      <c r="ENW8">
        <v>3722</v>
      </c>
      <c r="ENX8">
        <v>3723</v>
      </c>
      <c r="ENY8">
        <v>3724</v>
      </c>
      <c r="ENZ8">
        <v>3725</v>
      </c>
      <c r="EOA8">
        <v>3726</v>
      </c>
      <c r="EOB8">
        <v>3727</v>
      </c>
      <c r="EOC8">
        <v>3728</v>
      </c>
      <c r="EOD8">
        <v>3729</v>
      </c>
      <c r="EOE8">
        <v>3730</v>
      </c>
      <c r="EOF8">
        <v>3731</v>
      </c>
      <c r="EOG8">
        <v>3732</v>
      </c>
      <c r="EOH8">
        <v>3733</v>
      </c>
      <c r="EOI8">
        <v>3734</v>
      </c>
      <c r="EOJ8">
        <v>3735</v>
      </c>
      <c r="EOK8">
        <v>3736</v>
      </c>
      <c r="EOL8">
        <v>3737</v>
      </c>
      <c r="EOM8">
        <v>3738</v>
      </c>
      <c r="EON8">
        <v>3739</v>
      </c>
      <c r="EOO8">
        <v>3740</v>
      </c>
      <c r="EOP8">
        <v>3741</v>
      </c>
      <c r="EOQ8">
        <v>3742</v>
      </c>
      <c r="EOR8">
        <v>3743</v>
      </c>
      <c r="EOS8">
        <v>3744</v>
      </c>
      <c r="EOT8">
        <v>3745</v>
      </c>
      <c r="EOU8">
        <v>3746</v>
      </c>
      <c r="EOV8">
        <v>3747</v>
      </c>
      <c r="EOW8">
        <v>3748</v>
      </c>
      <c r="EOX8">
        <v>3749</v>
      </c>
      <c r="EOY8">
        <v>3750</v>
      </c>
      <c r="EOZ8">
        <v>3751</v>
      </c>
      <c r="EPA8">
        <v>3752</v>
      </c>
      <c r="EPB8">
        <v>3753</v>
      </c>
      <c r="EPC8">
        <v>3754</v>
      </c>
      <c r="EPD8">
        <v>3755</v>
      </c>
      <c r="EPE8">
        <v>3756</v>
      </c>
      <c r="EPF8">
        <v>3757</v>
      </c>
      <c r="EPG8">
        <v>3758</v>
      </c>
      <c r="EPH8">
        <v>3759</v>
      </c>
      <c r="EPI8">
        <v>3760</v>
      </c>
      <c r="EPJ8">
        <v>3761</v>
      </c>
      <c r="EPK8">
        <v>3762</v>
      </c>
      <c r="EPL8">
        <v>3763</v>
      </c>
      <c r="EPM8">
        <v>3764</v>
      </c>
      <c r="EPN8">
        <v>3765</v>
      </c>
      <c r="EPO8">
        <v>3766</v>
      </c>
      <c r="EPP8">
        <v>3767</v>
      </c>
      <c r="EPQ8">
        <v>3768</v>
      </c>
      <c r="EPR8">
        <v>3769</v>
      </c>
      <c r="EPS8">
        <v>3770</v>
      </c>
      <c r="EPT8">
        <v>3771</v>
      </c>
      <c r="EPU8">
        <v>3772</v>
      </c>
      <c r="EPV8">
        <v>3773</v>
      </c>
      <c r="EPW8">
        <v>3774</v>
      </c>
      <c r="EPX8">
        <v>3775</v>
      </c>
      <c r="EPY8">
        <v>3776</v>
      </c>
      <c r="EPZ8">
        <v>3777</v>
      </c>
      <c r="EQA8">
        <v>3778</v>
      </c>
      <c r="EQB8">
        <v>3779</v>
      </c>
      <c r="EQC8">
        <v>3780</v>
      </c>
      <c r="EQD8">
        <v>3781</v>
      </c>
      <c r="EQE8">
        <v>3782</v>
      </c>
      <c r="EQF8">
        <v>3783</v>
      </c>
      <c r="EQG8">
        <v>3784</v>
      </c>
      <c r="EQH8">
        <v>3785</v>
      </c>
      <c r="EQI8">
        <v>3786</v>
      </c>
      <c r="EQJ8">
        <v>3787</v>
      </c>
      <c r="EQK8">
        <v>3788</v>
      </c>
      <c r="EQL8">
        <v>3789</v>
      </c>
      <c r="EQM8">
        <v>3790</v>
      </c>
      <c r="EQN8">
        <v>3791</v>
      </c>
      <c r="EQO8">
        <v>3792</v>
      </c>
      <c r="EQP8">
        <v>3793</v>
      </c>
      <c r="EQQ8">
        <v>3794</v>
      </c>
      <c r="EQR8">
        <v>3795</v>
      </c>
      <c r="EQS8">
        <v>3796</v>
      </c>
      <c r="EQT8">
        <v>3797</v>
      </c>
      <c r="EQU8">
        <v>3798</v>
      </c>
      <c r="EQV8">
        <v>3799</v>
      </c>
      <c r="EQW8">
        <v>3800</v>
      </c>
      <c r="EQX8">
        <v>3801</v>
      </c>
      <c r="EQY8">
        <v>3802</v>
      </c>
      <c r="EQZ8">
        <v>3803</v>
      </c>
      <c r="ERA8">
        <v>3804</v>
      </c>
      <c r="ERB8">
        <v>3805</v>
      </c>
      <c r="ERC8">
        <v>3806</v>
      </c>
      <c r="ERD8">
        <v>3807</v>
      </c>
      <c r="ERE8">
        <v>3808</v>
      </c>
      <c r="ERF8">
        <v>3809</v>
      </c>
      <c r="ERG8">
        <v>3810</v>
      </c>
      <c r="ERH8">
        <v>3811</v>
      </c>
      <c r="ERI8">
        <v>3812</v>
      </c>
      <c r="ERJ8">
        <v>3813</v>
      </c>
      <c r="ERK8">
        <v>3814</v>
      </c>
      <c r="ERL8">
        <v>3815</v>
      </c>
      <c r="ERM8">
        <v>3816</v>
      </c>
      <c r="ERN8">
        <v>3817</v>
      </c>
      <c r="ERO8">
        <v>3818</v>
      </c>
      <c r="ERP8">
        <v>3819</v>
      </c>
      <c r="ERQ8">
        <v>3820</v>
      </c>
      <c r="ERR8">
        <v>3821</v>
      </c>
      <c r="ERS8">
        <v>3822</v>
      </c>
      <c r="ERT8">
        <v>3823</v>
      </c>
      <c r="ERU8">
        <v>3824</v>
      </c>
      <c r="ERV8">
        <v>3825</v>
      </c>
      <c r="ERW8">
        <v>3826</v>
      </c>
      <c r="ERX8">
        <v>3827</v>
      </c>
      <c r="ERY8">
        <v>3828</v>
      </c>
      <c r="ERZ8">
        <v>3829</v>
      </c>
      <c r="ESA8">
        <v>3830</v>
      </c>
      <c r="ESB8">
        <v>3831</v>
      </c>
      <c r="ESC8">
        <v>3832</v>
      </c>
      <c r="ESD8">
        <v>3833</v>
      </c>
      <c r="ESE8">
        <v>3834</v>
      </c>
      <c r="ESF8">
        <v>3835</v>
      </c>
      <c r="ESG8">
        <v>3836</v>
      </c>
      <c r="ESH8">
        <v>3837</v>
      </c>
      <c r="ESI8">
        <v>3838</v>
      </c>
      <c r="ESJ8">
        <v>3839</v>
      </c>
      <c r="ESK8">
        <v>3840</v>
      </c>
      <c r="ESL8">
        <v>3841</v>
      </c>
      <c r="ESM8">
        <v>3842</v>
      </c>
      <c r="ESN8">
        <v>3843</v>
      </c>
      <c r="ESO8">
        <v>3844</v>
      </c>
      <c r="ESP8">
        <v>3845</v>
      </c>
      <c r="ESQ8">
        <v>3846</v>
      </c>
      <c r="ESR8">
        <v>3847</v>
      </c>
      <c r="ESS8">
        <v>3848</v>
      </c>
      <c r="EST8">
        <v>3849</v>
      </c>
      <c r="ESU8">
        <v>3850</v>
      </c>
      <c r="ESV8">
        <v>3851</v>
      </c>
      <c r="ESW8">
        <v>3852</v>
      </c>
      <c r="ESX8">
        <v>3853</v>
      </c>
      <c r="ESY8">
        <v>3854</v>
      </c>
      <c r="ESZ8">
        <v>3855</v>
      </c>
      <c r="ETA8">
        <v>3856</v>
      </c>
      <c r="ETB8">
        <v>3857</v>
      </c>
      <c r="ETC8">
        <v>3858</v>
      </c>
      <c r="ETD8">
        <v>3859</v>
      </c>
      <c r="ETE8">
        <v>3860</v>
      </c>
      <c r="ETF8">
        <v>3861</v>
      </c>
      <c r="ETG8">
        <v>3862</v>
      </c>
      <c r="ETH8">
        <v>3863</v>
      </c>
      <c r="ETI8">
        <v>3864</v>
      </c>
      <c r="ETJ8">
        <v>3865</v>
      </c>
      <c r="ETK8">
        <v>3866</v>
      </c>
      <c r="ETL8">
        <v>3867</v>
      </c>
      <c r="ETM8">
        <v>3868</v>
      </c>
      <c r="ETN8">
        <v>3869</v>
      </c>
      <c r="ETO8">
        <v>3870</v>
      </c>
      <c r="ETP8">
        <v>3871</v>
      </c>
      <c r="ETQ8">
        <v>3872</v>
      </c>
      <c r="ETR8">
        <v>3873</v>
      </c>
      <c r="ETS8">
        <v>3874</v>
      </c>
      <c r="ETT8">
        <v>3875</v>
      </c>
      <c r="ETU8">
        <v>3876</v>
      </c>
      <c r="ETV8">
        <v>3877</v>
      </c>
      <c r="ETW8">
        <v>3878</v>
      </c>
      <c r="ETX8">
        <v>3879</v>
      </c>
      <c r="ETY8">
        <v>3880</v>
      </c>
      <c r="ETZ8">
        <v>3881</v>
      </c>
      <c r="EUA8">
        <v>3882</v>
      </c>
      <c r="EUB8">
        <v>3883</v>
      </c>
      <c r="EUC8">
        <v>3884</v>
      </c>
      <c r="EUD8">
        <v>3885</v>
      </c>
      <c r="EUE8">
        <v>3886</v>
      </c>
      <c r="EUF8">
        <v>3887</v>
      </c>
      <c r="EUG8">
        <v>3888</v>
      </c>
      <c r="EUH8">
        <v>3889</v>
      </c>
      <c r="EUI8">
        <v>3890</v>
      </c>
      <c r="EUJ8">
        <v>3891</v>
      </c>
      <c r="EUK8">
        <v>3892</v>
      </c>
      <c r="EUL8">
        <v>3893</v>
      </c>
      <c r="EUM8">
        <v>3894</v>
      </c>
      <c r="EUN8">
        <v>3895</v>
      </c>
      <c r="EUO8">
        <v>3896</v>
      </c>
      <c r="EUP8">
        <v>3897</v>
      </c>
      <c r="EUQ8">
        <v>3898</v>
      </c>
      <c r="EUR8">
        <v>3899</v>
      </c>
      <c r="EUS8">
        <v>3900</v>
      </c>
      <c r="EUT8">
        <v>3901</v>
      </c>
      <c r="EUU8">
        <v>3902</v>
      </c>
      <c r="EUV8">
        <v>3903</v>
      </c>
      <c r="EUW8">
        <v>3904</v>
      </c>
      <c r="EUX8">
        <v>3905</v>
      </c>
      <c r="EUY8">
        <v>3906</v>
      </c>
      <c r="EUZ8">
        <v>3907</v>
      </c>
      <c r="EVA8">
        <v>3908</v>
      </c>
      <c r="EVB8">
        <v>3909</v>
      </c>
      <c r="EVC8">
        <v>3910</v>
      </c>
      <c r="EVD8">
        <v>3911</v>
      </c>
      <c r="EVE8">
        <v>3912</v>
      </c>
      <c r="EVF8">
        <v>3913</v>
      </c>
      <c r="EVG8">
        <v>3914</v>
      </c>
      <c r="EVH8">
        <v>3915</v>
      </c>
      <c r="EVI8">
        <v>3916</v>
      </c>
      <c r="EVJ8">
        <v>3917</v>
      </c>
      <c r="EVK8">
        <v>3918</v>
      </c>
      <c r="EVL8">
        <v>3919</v>
      </c>
      <c r="EVM8">
        <v>3920</v>
      </c>
      <c r="EVN8">
        <v>3921</v>
      </c>
      <c r="EVO8">
        <v>3922</v>
      </c>
      <c r="EVP8">
        <v>3923</v>
      </c>
      <c r="EVQ8">
        <v>3924</v>
      </c>
      <c r="EVR8">
        <v>3925</v>
      </c>
      <c r="EVS8">
        <v>3926</v>
      </c>
      <c r="EVT8">
        <v>3927</v>
      </c>
      <c r="EVU8">
        <v>3928</v>
      </c>
      <c r="EVV8">
        <v>3929</v>
      </c>
      <c r="EVW8">
        <v>3930</v>
      </c>
      <c r="EVX8">
        <v>3931</v>
      </c>
      <c r="EVY8">
        <v>3932</v>
      </c>
      <c r="EVZ8">
        <v>3933</v>
      </c>
      <c r="EWA8">
        <v>3934</v>
      </c>
      <c r="EWB8">
        <v>3935</v>
      </c>
      <c r="EWC8">
        <v>3936</v>
      </c>
      <c r="EWD8">
        <v>3937</v>
      </c>
      <c r="EWE8">
        <v>3938</v>
      </c>
      <c r="EWF8">
        <v>3939</v>
      </c>
      <c r="EWG8">
        <v>3940</v>
      </c>
      <c r="EWH8">
        <v>3941</v>
      </c>
      <c r="EWI8">
        <v>3942</v>
      </c>
      <c r="EWJ8">
        <v>3943</v>
      </c>
      <c r="EWK8">
        <v>3944</v>
      </c>
      <c r="EWL8">
        <v>3945</v>
      </c>
      <c r="EWM8">
        <v>3946</v>
      </c>
      <c r="EWN8">
        <v>3947</v>
      </c>
      <c r="EWO8">
        <v>3948</v>
      </c>
      <c r="EWP8">
        <v>3949</v>
      </c>
      <c r="EWQ8">
        <v>3950</v>
      </c>
      <c r="EWR8">
        <v>3951</v>
      </c>
      <c r="EWS8">
        <v>3952</v>
      </c>
      <c r="EWT8">
        <v>3953</v>
      </c>
      <c r="EWU8">
        <v>3954</v>
      </c>
      <c r="EWV8">
        <v>3955</v>
      </c>
      <c r="EWW8">
        <v>3956</v>
      </c>
      <c r="EWX8">
        <v>3957</v>
      </c>
      <c r="EWY8">
        <v>3958</v>
      </c>
      <c r="EWZ8">
        <v>3959</v>
      </c>
      <c r="EXA8">
        <v>3960</v>
      </c>
      <c r="EXB8">
        <v>3961</v>
      </c>
      <c r="EXC8">
        <v>3962</v>
      </c>
      <c r="EXD8">
        <v>3963</v>
      </c>
      <c r="EXE8">
        <v>3964</v>
      </c>
      <c r="EXF8">
        <v>3965</v>
      </c>
      <c r="EXG8">
        <v>3966</v>
      </c>
      <c r="EXH8">
        <v>3967</v>
      </c>
      <c r="EXI8">
        <v>3968</v>
      </c>
      <c r="EXJ8">
        <v>3969</v>
      </c>
      <c r="EXK8">
        <v>3970</v>
      </c>
      <c r="EXL8">
        <v>3971</v>
      </c>
      <c r="EXM8">
        <v>3972</v>
      </c>
      <c r="EXN8">
        <v>3973</v>
      </c>
      <c r="EXO8">
        <v>3974</v>
      </c>
      <c r="EXP8">
        <v>3975</v>
      </c>
      <c r="EXQ8">
        <v>3976</v>
      </c>
      <c r="EXR8">
        <v>3977</v>
      </c>
      <c r="EXS8">
        <v>3978</v>
      </c>
      <c r="EXT8">
        <v>3979</v>
      </c>
      <c r="EXU8">
        <v>3980</v>
      </c>
      <c r="EXV8">
        <v>3981</v>
      </c>
      <c r="EXW8">
        <v>3982</v>
      </c>
      <c r="EXX8">
        <v>3983</v>
      </c>
      <c r="EXY8">
        <v>3984</v>
      </c>
      <c r="EXZ8">
        <v>3985</v>
      </c>
      <c r="EYA8">
        <v>3986</v>
      </c>
      <c r="EYB8">
        <v>3987</v>
      </c>
      <c r="EYC8">
        <v>3988</v>
      </c>
      <c r="EYD8">
        <v>3989</v>
      </c>
      <c r="EYE8">
        <v>3990</v>
      </c>
      <c r="EYF8">
        <v>3991</v>
      </c>
      <c r="EYG8">
        <v>3992</v>
      </c>
      <c r="EYH8">
        <v>3993</v>
      </c>
      <c r="EYI8">
        <v>3994</v>
      </c>
      <c r="EYJ8">
        <v>3995</v>
      </c>
      <c r="EYK8">
        <v>3996</v>
      </c>
      <c r="EYL8">
        <v>3997</v>
      </c>
      <c r="EYM8">
        <v>3998</v>
      </c>
      <c r="EYN8">
        <v>3999</v>
      </c>
      <c r="EYO8">
        <v>4000</v>
      </c>
      <c r="EYP8">
        <v>4001</v>
      </c>
      <c r="EYQ8">
        <v>4002</v>
      </c>
      <c r="EYR8">
        <v>4003</v>
      </c>
      <c r="EYS8">
        <v>4004</v>
      </c>
      <c r="EYT8">
        <v>4005</v>
      </c>
      <c r="EYU8">
        <v>4006</v>
      </c>
      <c r="EYV8">
        <v>4007</v>
      </c>
      <c r="EYW8">
        <v>4008</v>
      </c>
      <c r="EYX8">
        <v>4009</v>
      </c>
      <c r="EYY8">
        <v>4010</v>
      </c>
      <c r="EYZ8">
        <v>4011</v>
      </c>
      <c r="EZA8">
        <v>4012</v>
      </c>
      <c r="EZB8">
        <v>4013</v>
      </c>
      <c r="EZC8">
        <v>4014</v>
      </c>
      <c r="EZD8">
        <v>4015</v>
      </c>
      <c r="EZE8">
        <v>4016</v>
      </c>
      <c r="EZF8">
        <v>4017</v>
      </c>
      <c r="EZG8">
        <v>4018</v>
      </c>
      <c r="EZH8">
        <v>4019</v>
      </c>
      <c r="EZI8">
        <v>4020</v>
      </c>
      <c r="EZJ8">
        <v>4021</v>
      </c>
      <c r="EZK8">
        <v>4022</v>
      </c>
      <c r="EZL8">
        <v>4023</v>
      </c>
      <c r="EZM8">
        <v>4024</v>
      </c>
      <c r="EZN8">
        <v>4025</v>
      </c>
      <c r="EZO8">
        <v>4026</v>
      </c>
      <c r="EZP8">
        <v>4027</v>
      </c>
      <c r="EZQ8">
        <v>4028</v>
      </c>
      <c r="EZR8">
        <v>4029</v>
      </c>
      <c r="EZS8">
        <v>4030</v>
      </c>
      <c r="EZT8">
        <v>4031</v>
      </c>
      <c r="EZU8">
        <v>4032</v>
      </c>
      <c r="EZV8">
        <v>4033</v>
      </c>
      <c r="EZW8">
        <v>4034</v>
      </c>
      <c r="EZX8">
        <v>4035</v>
      </c>
      <c r="EZY8">
        <v>4036</v>
      </c>
      <c r="EZZ8">
        <v>4037</v>
      </c>
      <c r="FAA8">
        <v>4038</v>
      </c>
      <c r="FAB8">
        <v>4039</v>
      </c>
      <c r="FAC8">
        <v>4040</v>
      </c>
      <c r="FAD8">
        <v>4041</v>
      </c>
      <c r="FAE8">
        <v>4042</v>
      </c>
      <c r="FAF8">
        <v>4043</v>
      </c>
      <c r="FAG8">
        <v>4044</v>
      </c>
      <c r="FAH8">
        <v>4045</v>
      </c>
      <c r="FAI8">
        <v>4046</v>
      </c>
      <c r="FAJ8">
        <v>4047</v>
      </c>
      <c r="FAK8">
        <v>4048</v>
      </c>
      <c r="FAL8">
        <v>4049</v>
      </c>
      <c r="FAM8">
        <v>4050</v>
      </c>
      <c r="FAN8">
        <v>4051</v>
      </c>
      <c r="FAO8">
        <v>4052</v>
      </c>
      <c r="FAP8">
        <v>4053</v>
      </c>
      <c r="FAQ8">
        <v>4054</v>
      </c>
      <c r="FAR8">
        <v>4055</v>
      </c>
      <c r="FAS8">
        <v>4056</v>
      </c>
      <c r="FAT8">
        <v>4057</v>
      </c>
      <c r="FAU8">
        <v>4058</v>
      </c>
      <c r="FAV8">
        <v>4059</v>
      </c>
      <c r="FAW8">
        <v>4060</v>
      </c>
      <c r="FAX8">
        <v>4061</v>
      </c>
      <c r="FAY8">
        <v>4062</v>
      </c>
      <c r="FAZ8">
        <v>4063</v>
      </c>
      <c r="FBA8">
        <v>4064</v>
      </c>
      <c r="FBB8">
        <v>4065</v>
      </c>
      <c r="FBC8">
        <v>4066</v>
      </c>
      <c r="FBD8">
        <v>4067</v>
      </c>
      <c r="FBE8">
        <v>4068</v>
      </c>
      <c r="FBF8">
        <v>4069</v>
      </c>
      <c r="FBG8">
        <v>4070</v>
      </c>
      <c r="FBH8">
        <v>4071</v>
      </c>
      <c r="FBI8">
        <v>4072</v>
      </c>
      <c r="FBJ8">
        <v>4073</v>
      </c>
      <c r="FBK8">
        <v>4074</v>
      </c>
      <c r="FBL8">
        <v>4075</v>
      </c>
      <c r="FBM8">
        <v>4076</v>
      </c>
      <c r="FBN8">
        <v>4077</v>
      </c>
      <c r="FBO8">
        <v>4078</v>
      </c>
      <c r="FBP8">
        <v>4079</v>
      </c>
      <c r="FBQ8">
        <v>4080</v>
      </c>
      <c r="FBR8">
        <v>4081</v>
      </c>
      <c r="FBS8">
        <v>4082</v>
      </c>
      <c r="FBT8">
        <v>4083</v>
      </c>
      <c r="FBU8">
        <v>4084</v>
      </c>
      <c r="FBV8">
        <v>4085</v>
      </c>
      <c r="FBW8">
        <v>4086</v>
      </c>
      <c r="FBX8">
        <v>4087</v>
      </c>
      <c r="FBY8">
        <v>4088</v>
      </c>
      <c r="FBZ8">
        <v>4089</v>
      </c>
      <c r="FCA8">
        <v>4090</v>
      </c>
      <c r="FCB8">
        <v>4091</v>
      </c>
      <c r="FCC8">
        <v>4092</v>
      </c>
      <c r="FCD8">
        <v>4093</v>
      </c>
      <c r="FCE8">
        <v>4094</v>
      </c>
      <c r="FCF8">
        <v>4095</v>
      </c>
      <c r="FCG8">
        <v>4096</v>
      </c>
      <c r="FCH8">
        <v>4097</v>
      </c>
      <c r="FCI8">
        <v>4098</v>
      </c>
      <c r="FCJ8">
        <v>4099</v>
      </c>
      <c r="FCK8">
        <v>4100</v>
      </c>
      <c r="FCL8">
        <v>4101</v>
      </c>
      <c r="FCM8">
        <v>4102</v>
      </c>
      <c r="FCN8">
        <v>4103</v>
      </c>
      <c r="FCO8">
        <v>4104</v>
      </c>
      <c r="FCP8">
        <v>4105</v>
      </c>
      <c r="FCQ8">
        <v>4106</v>
      </c>
      <c r="FCR8">
        <v>4107</v>
      </c>
      <c r="FCS8">
        <v>4108</v>
      </c>
      <c r="FCT8">
        <v>4109</v>
      </c>
      <c r="FCU8">
        <v>4110</v>
      </c>
      <c r="FCV8">
        <v>4111</v>
      </c>
      <c r="FCW8">
        <v>4112</v>
      </c>
      <c r="FCX8">
        <v>4113</v>
      </c>
      <c r="FCY8">
        <v>4114</v>
      </c>
      <c r="FCZ8">
        <v>4115</v>
      </c>
      <c r="FDA8">
        <v>4116</v>
      </c>
      <c r="FDB8">
        <v>4117</v>
      </c>
      <c r="FDC8">
        <v>4118</v>
      </c>
      <c r="FDD8">
        <v>4119</v>
      </c>
      <c r="FDE8">
        <v>4120</v>
      </c>
      <c r="FDF8">
        <v>4121</v>
      </c>
      <c r="FDG8">
        <v>4122</v>
      </c>
      <c r="FDH8">
        <v>4123</v>
      </c>
      <c r="FDI8">
        <v>4124</v>
      </c>
      <c r="FDJ8">
        <v>4125</v>
      </c>
      <c r="FDK8">
        <v>4126</v>
      </c>
      <c r="FDL8">
        <v>4127</v>
      </c>
      <c r="FDM8">
        <v>4128</v>
      </c>
      <c r="FDN8">
        <v>4129</v>
      </c>
      <c r="FDO8">
        <v>4130</v>
      </c>
      <c r="FDP8">
        <v>4131</v>
      </c>
      <c r="FDQ8">
        <v>4132</v>
      </c>
      <c r="FDR8">
        <v>4133</v>
      </c>
      <c r="FDS8">
        <v>4134</v>
      </c>
      <c r="FDT8">
        <v>4135</v>
      </c>
      <c r="FDU8">
        <v>4136</v>
      </c>
      <c r="FDV8">
        <v>4137</v>
      </c>
      <c r="FDW8">
        <v>4138</v>
      </c>
      <c r="FDX8">
        <v>4139</v>
      </c>
      <c r="FDY8">
        <v>4140</v>
      </c>
      <c r="FDZ8">
        <v>4141</v>
      </c>
      <c r="FEA8">
        <v>4142</v>
      </c>
      <c r="FEB8">
        <v>4143</v>
      </c>
      <c r="FEC8">
        <v>4144</v>
      </c>
      <c r="FED8">
        <v>4145</v>
      </c>
      <c r="FEE8">
        <v>4146</v>
      </c>
      <c r="FEF8">
        <v>4147</v>
      </c>
      <c r="FEG8">
        <v>4148</v>
      </c>
      <c r="FEH8">
        <v>4149</v>
      </c>
      <c r="FEI8">
        <v>4150</v>
      </c>
      <c r="FEJ8">
        <v>4151</v>
      </c>
      <c r="FEK8">
        <v>4152</v>
      </c>
      <c r="FEL8">
        <v>4153</v>
      </c>
      <c r="FEM8">
        <v>4154</v>
      </c>
      <c r="FEN8">
        <v>4155</v>
      </c>
      <c r="FEO8">
        <v>4156</v>
      </c>
      <c r="FEP8">
        <v>4157</v>
      </c>
      <c r="FEQ8">
        <v>4158</v>
      </c>
      <c r="FER8">
        <v>4159</v>
      </c>
      <c r="FES8">
        <v>4160</v>
      </c>
      <c r="FET8">
        <v>4161</v>
      </c>
      <c r="FEU8">
        <v>4162</v>
      </c>
      <c r="FEV8">
        <v>4163</v>
      </c>
      <c r="FEW8">
        <v>4164</v>
      </c>
      <c r="FEX8">
        <v>4165</v>
      </c>
      <c r="FEY8">
        <v>4166</v>
      </c>
      <c r="FEZ8">
        <v>4167</v>
      </c>
      <c r="FFA8">
        <v>4168</v>
      </c>
      <c r="FFB8">
        <v>4169</v>
      </c>
      <c r="FFC8">
        <v>4170</v>
      </c>
      <c r="FFD8">
        <v>4171</v>
      </c>
      <c r="FFE8">
        <v>4172</v>
      </c>
      <c r="FFF8">
        <v>4173</v>
      </c>
      <c r="FFG8">
        <v>4174</v>
      </c>
      <c r="FFH8">
        <v>4175</v>
      </c>
      <c r="FFI8">
        <v>4176</v>
      </c>
      <c r="FFJ8">
        <v>4177</v>
      </c>
      <c r="FFK8">
        <v>4178</v>
      </c>
      <c r="FFL8">
        <v>4179</v>
      </c>
      <c r="FFM8">
        <v>4180</v>
      </c>
      <c r="FFN8">
        <v>4181</v>
      </c>
      <c r="FFO8">
        <v>4182</v>
      </c>
      <c r="FFP8">
        <v>4183</v>
      </c>
      <c r="FFQ8">
        <v>4184</v>
      </c>
      <c r="FFR8">
        <v>4185</v>
      </c>
      <c r="FFS8">
        <v>4186</v>
      </c>
      <c r="FFT8">
        <v>4187</v>
      </c>
      <c r="FFU8">
        <v>4188</v>
      </c>
      <c r="FFV8">
        <v>4189</v>
      </c>
      <c r="FFW8">
        <v>4190</v>
      </c>
      <c r="FFX8">
        <v>4191</v>
      </c>
      <c r="FFY8">
        <v>4192</v>
      </c>
      <c r="FFZ8">
        <v>4193</v>
      </c>
      <c r="FGA8">
        <v>4194</v>
      </c>
      <c r="FGB8">
        <v>4195</v>
      </c>
      <c r="FGC8">
        <v>4196</v>
      </c>
      <c r="FGD8">
        <v>4197</v>
      </c>
      <c r="FGE8">
        <v>4198</v>
      </c>
      <c r="FGF8">
        <v>4199</v>
      </c>
      <c r="FGG8">
        <v>4200</v>
      </c>
      <c r="FGH8">
        <v>4201</v>
      </c>
      <c r="FGI8">
        <v>4202</v>
      </c>
      <c r="FGJ8">
        <v>4203</v>
      </c>
      <c r="FGK8">
        <v>4204</v>
      </c>
      <c r="FGL8">
        <v>4205</v>
      </c>
      <c r="FGM8">
        <v>4206</v>
      </c>
      <c r="FGN8">
        <v>4207</v>
      </c>
      <c r="FGO8">
        <v>4208</v>
      </c>
      <c r="FGP8">
        <v>4209</v>
      </c>
      <c r="FGQ8">
        <v>4210</v>
      </c>
      <c r="FGR8">
        <v>4211</v>
      </c>
      <c r="FGS8">
        <v>4212</v>
      </c>
      <c r="FGT8">
        <v>4213</v>
      </c>
      <c r="FGU8">
        <v>4214</v>
      </c>
      <c r="FGV8">
        <v>4215</v>
      </c>
      <c r="FGW8">
        <v>4216</v>
      </c>
      <c r="FGX8">
        <v>4217</v>
      </c>
      <c r="FGY8">
        <v>4218</v>
      </c>
      <c r="FGZ8">
        <v>4219</v>
      </c>
      <c r="FHA8">
        <v>4220</v>
      </c>
      <c r="FHB8">
        <v>4221</v>
      </c>
      <c r="FHC8">
        <v>4222</v>
      </c>
      <c r="FHD8">
        <v>4223</v>
      </c>
      <c r="FHE8">
        <v>4224</v>
      </c>
      <c r="FHF8">
        <v>4225</v>
      </c>
      <c r="FHG8">
        <v>4226</v>
      </c>
      <c r="FHH8">
        <v>4227</v>
      </c>
      <c r="FHI8">
        <v>4228</v>
      </c>
      <c r="FHJ8">
        <v>4229</v>
      </c>
      <c r="FHK8">
        <v>4230</v>
      </c>
      <c r="FHL8">
        <v>4231</v>
      </c>
      <c r="FHM8">
        <v>4232</v>
      </c>
      <c r="FHN8">
        <v>4233</v>
      </c>
      <c r="FHO8">
        <v>4234</v>
      </c>
      <c r="FHP8">
        <v>4235</v>
      </c>
      <c r="FHQ8">
        <v>4236</v>
      </c>
      <c r="FHR8">
        <v>4237</v>
      </c>
      <c r="FHS8">
        <v>4238</v>
      </c>
      <c r="FHT8">
        <v>4239</v>
      </c>
      <c r="FHU8">
        <v>4240</v>
      </c>
      <c r="FHV8">
        <v>4241</v>
      </c>
      <c r="FHW8">
        <v>4242</v>
      </c>
      <c r="FHX8">
        <v>4243</v>
      </c>
      <c r="FHY8">
        <v>4244</v>
      </c>
      <c r="FHZ8">
        <v>4245</v>
      </c>
      <c r="FIA8">
        <v>4246</v>
      </c>
      <c r="FIB8">
        <v>4247</v>
      </c>
      <c r="FIC8">
        <v>4248</v>
      </c>
      <c r="FID8">
        <v>4249</v>
      </c>
      <c r="FIE8">
        <v>4250</v>
      </c>
      <c r="FIF8">
        <v>4251</v>
      </c>
      <c r="FIG8">
        <v>4252</v>
      </c>
      <c r="FIH8">
        <v>4253</v>
      </c>
      <c r="FII8">
        <v>4254</v>
      </c>
      <c r="FIJ8">
        <v>4255</v>
      </c>
      <c r="FIK8">
        <v>4256</v>
      </c>
      <c r="FIL8">
        <v>4257</v>
      </c>
      <c r="FIM8">
        <v>4258</v>
      </c>
      <c r="FIN8">
        <v>4259</v>
      </c>
      <c r="FIO8">
        <v>4260</v>
      </c>
      <c r="FIP8">
        <v>4261</v>
      </c>
      <c r="FIQ8">
        <v>4262</v>
      </c>
      <c r="FIR8">
        <v>4263</v>
      </c>
      <c r="FIS8">
        <v>4264</v>
      </c>
      <c r="FIT8">
        <v>4265</v>
      </c>
      <c r="FIU8">
        <v>4266</v>
      </c>
      <c r="FIV8">
        <v>4267</v>
      </c>
      <c r="FIW8">
        <v>4268</v>
      </c>
      <c r="FIX8">
        <v>4269</v>
      </c>
      <c r="FIY8">
        <v>4270</v>
      </c>
      <c r="FIZ8">
        <v>4271</v>
      </c>
      <c r="FJA8">
        <v>4272</v>
      </c>
      <c r="FJB8">
        <v>4273</v>
      </c>
      <c r="FJC8">
        <v>4274</v>
      </c>
      <c r="FJD8">
        <v>4275</v>
      </c>
      <c r="FJE8">
        <v>4276</v>
      </c>
      <c r="FJF8">
        <v>4277</v>
      </c>
      <c r="FJG8">
        <v>4278</v>
      </c>
      <c r="FJH8">
        <v>4279</v>
      </c>
      <c r="FJI8">
        <v>4280</v>
      </c>
      <c r="FJJ8">
        <v>4281</v>
      </c>
      <c r="FJK8">
        <v>4282</v>
      </c>
      <c r="FJL8">
        <v>4283</v>
      </c>
      <c r="FJM8">
        <v>4284</v>
      </c>
      <c r="FJN8">
        <v>4285</v>
      </c>
      <c r="FJO8">
        <v>4286</v>
      </c>
      <c r="FJP8">
        <v>4287</v>
      </c>
      <c r="FJQ8">
        <v>4288</v>
      </c>
      <c r="FJR8">
        <v>4289</v>
      </c>
      <c r="FJS8">
        <v>4290</v>
      </c>
      <c r="FJT8">
        <v>4291</v>
      </c>
      <c r="FJU8">
        <v>4292</v>
      </c>
      <c r="FJV8">
        <v>4293</v>
      </c>
      <c r="FJW8">
        <v>4294</v>
      </c>
      <c r="FJX8">
        <v>4295</v>
      </c>
      <c r="FJY8">
        <v>4296</v>
      </c>
      <c r="FJZ8">
        <v>4297</v>
      </c>
      <c r="FKA8">
        <v>4298</v>
      </c>
      <c r="FKB8">
        <v>4299</v>
      </c>
      <c r="FKC8">
        <v>4300</v>
      </c>
      <c r="FKD8">
        <v>4301</v>
      </c>
      <c r="FKE8">
        <v>4302</v>
      </c>
      <c r="FKF8">
        <v>4303</v>
      </c>
      <c r="FKG8">
        <v>4304</v>
      </c>
      <c r="FKH8">
        <v>4305</v>
      </c>
      <c r="FKI8">
        <v>4306</v>
      </c>
      <c r="FKJ8">
        <v>4307</v>
      </c>
      <c r="FKK8">
        <v>4308</v>
      </c>
      <c r="FKL8">
        <v>4309</v>
      </c>
      <c r="FKM8">
        <v>4310</v>
      </c>
      <c r="FKN8">
        <v>4311</v>
      </c>
      <c r="FKO8">
        <v>4312</v>
      </c>
      <c r="FKP8">
        <v>4313</v>
      </c>
      <c r="FKQ8">
        <v>4314</v>
      </c>
      <c r="FKR8">
        <v>4315</v>
      </c>
      <c r="FKS8">
        <v>4316</v>
      </c>
      <c r="FKT8">
        <v>4317</v>
      </c>
      <c r="FKU8">
        <v>4318</v>
      </c>
      <c r="FKV8">
        <v>4319</v>
      </c>
      <c r="FKW8">
        <v>4320</v>
      </c>
      <c r="FKX8">
        <v>4321</v>
      </c>
      <c r="FKY8">
        <v>4322</v>
      </c>
      <c r="FKZ8">
        <v>4323</v>
      </c>
      <c r="FLA8">
        <v>4324</v>
      </c>
      <c r="FLB8">
        <v>4325</v>
      </c>
      <c r="FLC8">
        <v>4326</v>
      </c>
      <c r="FLD8">
        <v>4327</v>
      </c>
      <c r="FLE8">
        <v>4328</v>
      </c>
      <c r="FLF8">
        <v>4329</v>
      </c>
      <c r="FLG8">
        <v>4330</v>
      </c>
      <c r="FLH8">
        <v>4331</v>
      </c>
      <c r="FLI8">
        <v>4332</v>
      </c>
      <c r="FLJ8">
        <v>4333</v>
      </c>
      <c r="FLK8">
        <v>4334</v>
      </c>
      <c r="FLL8">
        <v>4335</v>
      </c>
      <c r="FLM8">
        <v>4336</v>
      </c>
      <c r="FLN8">
        <v>4337</v>
      </c>
      <c r="FLO8">
        <v>4338</v>
      </c>
      <c r="FLP8">
        <v>4339</v>
      </c>
      <c r="FLQ8">
        <v>4340</v>
      </c>
      <c r="FLR8">
        <v>4341</v>
      </c>
      <c r="FLS8">
        <v>4342</v>
      </c>
      <c r="FLT8">
        <v>4343</v>
      </c>
      <c r="FLU8">
        <v>4344</v>
      </c>
      <c r="FLV8">
        <v>4345</v>
      </c>
      <c r="FLW8">
        <v>4346</v>
      </c>
      <c r="FLX8">
        <v>4347</v>
      </c>
      <c r="FLY8">
        <v>4348</v>
      </c>
      <c r="FLZ8">
        <v>4349</v>
      </c>
      <c r="FMA8">
        <v>4350</v>
      </c>
      <c r="FMB8">
        <v>4351</v>
      </c>
      <c r="FMC8">
        <v>4352</v>
      </c>
      <c r="FMD8">
        <v>4353</v>
      </c>
      <c r="FME8">
        <v>4354</v>
      </c>
      <c r="FMF8">
        <v>4355</v>
      </c>
      <c r="FMG8">
        <v>4356</v>
      </c>
      <c r="FMH8">
        <v>4357</v>
      </c>
      <c r="FMI8">
        <v>4358</v>
      </c>
      <c r="FMJ8">
        <v>4359</v>
      </c>
      <c r="FMK8">
        <v>4360</v>
      </c>
      <c r="FML8">
        <v>4361</v>
      </c>
      <c r="FMM8">
        <v>4362</v>
      </c>
      <c r="FMN8">
        <v>4363</v>
      </c>
      <c r="FMO8">
        <v>4364</v>
      </c>
      <c r="FMP8">
        <v>4365</v>
      </c>
      <c r="FMQ8">
        <v>4366</v>
      </c>
      <c r="FMR8">
        <v>4367</v>
      </c>
      <c r="FMS8">
        <v>4368</v>
      </c>
      <c r="FMT8">
        <v>4369</v>
      </c>
      <c r="FMU8">
        <v>4370</v>
      </c>
      <c r="FMV8">
        <v>4371</v>
      </c>
      <c r="FMW8">
        <v>4372</v>
      </c>
      <c r="FMX8">
        <v>4373</v>
      </c>
      <c r="FMY8">
        <v>4374</v>
      </c>
      <c r="FMZ8">
        <v>4375</v>
      </c>
      <c r="FNA8">
        <v>4376</v>
      </c>
      <c r="FNB8">
        <v>4377</v>
      </c>
      <c r="FNC8">
        <v>4378</v>
      </c>
      <c r="FND8">
        <v>4379</v>
      </c>
      <c r="FNE8">
        <v>4380</v>
      </c>
      <c r="FNF8">
        <v>4381</v>
      </c>
      <c r="FNG8">
        <v>4382</v>
      </c>
      <c r="FNH8">
        <v>4383</v>
      </c>
      <c r="FNI8">
        <v>4384</v>
      </c>
      <c r="FNJ8">
        <v>4385</v>
      </c>
      <c r="FNK8">
        <v>4386</v>
      </c>
      <c r="FNL8">
        <v>4387</v>
      </c>
      <c r="FNM8">
        <v>4388</v>
      </c>
      <c r="FNN8">
        <v>4389</v>
      </c>
      <c r="FNO8">
        <v>4390</v>
      </c>
      <c r="FNP8">
        <v>4391</v>
      </c>
      <c r="FNQ8">
        <v>4392</v>
      </c>
      <c r="FNR8">
        <v>4393</v>
      </c>
      <c r="FNS8">
        <v>4394</v>
      </c>
      <c r="FNT8">
        <v>4395</v>
      </c>
      <c r="FNU8">
        <v>4396</v>
      </c>
      <c r="FNV8">
        <v>4397</v>
      </c>
      <c r="FNW8">
        <v>4398</v>
      </c>
      <c r="FNX8">
        <v>4399</v>
      </c>
      <c r="FNY8">
        <v>4400</v>
      </c>
      <c r="FNZ8">
        <v>4401</v>
      </c>
      <c r="FOA8">
        <v>4402</v>
      </c>
      <c r="FOB8">
        <v>4403</v>
      </c>
      <c r="FOC8">
        <v>4404</v>
      </c>
      <c r="FOD8">
        <v>4405</v>
      </c>
      <c r="FOE8">
        <v>4406</v>
      </c>
      <c r="FOF8">
        <v>4407</v>
      </c>
      <c r="FOG8">
        <v>4408</v>
      </c>
      <c r="FOH8">
        <v>4409</v>
      </c>
      <c r="FOI8">
        <v>4410</v>
      </c>
      <c r="FOJ8">
        <v>4411</v>
      </c>
      <c r="FOK8">
        <v>4412</v>
      </c>
      <c r="FOL8">
        <v>4413</v>
      </c>
      <c r="FOM8">
        <v>4414</v>
      </c>
      <c r="FON8">
        <v>4415</v>
      </c>
      <c r="FOO8">
        <v>4416</v>
      </c>
      <c r="FOP8">
        <v>4417</v>
      </c>
      <c r="FOQ8">
        <v>4418</v>
      </c>
      <c r="FOR8">
        <v>4419</v>
      </c>
      <c r="FOS8">
        <v>4420</v>
      </c>
      <c r="FOT8">
        <v>4421</v>
      </c>
      <c r="FOU8">
        <v>4422</v>
      </c>
      <c r="FOV8">
        <v>4423</v>
      </c>
      <c r="FOW8">
        <v>4424</v>
      </c>
      <c r="FOX8">
        <v>4425</v>
      </c>
      <c r="FOY8">
        <v>4426</v>
      </c>
      <c r="FOZ8">
        <v>4427</v>
      </c>
      <c r="FPA8">
        <v>4428</v>
      </c>
      <c r="FPB8">
        <v>4429</v>
      </c>
      <c r="FPC8">
        <v>4430</v>
      </c>
      <c r="FPD8">
        <v>4431</v>
      </c>
      <c r="FPE8">
        <v>4432</v>
      </c>
      <c r="FPF8">
        <v>4433</v>
      </c>
      <c r="FPG8">
        <v>4434</v>
      </c>
      <c r="FPH8">
        <v>4435</v>
      </c>
      <c r="FPI8">
        <v>4436</v>
      </c>
      <c r="FPJ8">
        <v>4437</v>
      </c>
      <c r="FPK8">
        <v>4438</v>
      </c>
      <c r="FPL8">
        <v>4439</v>
      </c>
      <c r="FPM8">
        <v>4440</v>
      </c>
      <c r="FPN8">
        <v>4441</v>
      </c>
      <c r="FPO8">
        <v>4442</v>
      </c>
      <c r="FPP8">
        <v>4443</v>
      </c>
      <c r="FPQ8">
        <v>4444</v>
      </c>
      <c r="FPR8">
        <v>4445</v>
      </c>
      <c r="FPS8">
        <v>4446</v>
      </c>
      <c r="FPT8">
        <v>4447</v>
      </c>
      <c r="FPU8">
        <v>4448</v>
      </c>
      <c r="FPV8">
        <v>4449</v>
      </c>
      <c r="FPW8">
        <v>4450</v>
      </c>
      <c r="FPX8">
        <v>4451</v>
      </c>
      <c r="FPY8">
        <v>4452</v>
      </c>
      <c r="FPZ8">
        <v>4453</v>
      </c>
      <c r="FQA8">
        <v>4454</v>
      </c>
      <c r="FQB8">
        <v>4455</v>
      </c>
      <c r="FQC8">
        <v>4456</v>
      </c>
      <c r="FQD8">
        <v>4457</v>
      </c>
      <c r="FQE8">
        <v>4458</v>
      </c>
      <c r="FQF8">
        <v>4459</v>
      </c>
      <c r="FQG8">
        <v>4460</v>
      </c>
      <c r="FQH8">
        <v>4461</v>
      </c>
      <c r="FQI8">
        <v>4462</v>
      </c>
      <c r="FQJ8">
        <v>4463</v>
      </c>
      <c r="FQK8">
        <v>4464</v>
      </c>
      <c r="FQL8">
        <v>4465</v>
      </c>
      <c r="FQM8">
        <v>4466</v>
      </c>
      <c r="FQN8">
        <v>4467</v>
      </c>
      <c r="FQO8">
        <v>4468</v>
      </c>
      <c r="FQP8">
        <v>4469</v>
      </c>
      <c r="FQQ8">
        <v>4470</v>
      </c>
      <c r="FQR8">
        <v>4471</v>
      </c>
      <c r="FQS8">
        <v>4472</v>
      </c>
      <c r="FQT8">
        <v>4473</v>
      </c>
      <c r="FQU8">
        <v>4474</v>
      </c>
      <c r="FQV8">
        <v>4475</v>
      </c>
      <c r="FQW8">
        <v>4476</v>
      </c>
      <c r="FQX8">
        <v>4477</v>
      </c>
      <c r="FQY8">
        <v>4478</v>
      </c>
      <c r="FQZ8">
        <v>4479</v>
      </c>
      <c r="FRA8">
        <v>4480</v>
      </c>
      <c r="FRB8">
        <v>4481</v>
      </c>
      <c r="FRC8">
        <v>4482</v>
      </c>
      <c r="FRD8">
        <v>4483</v>
      </c>
      <c r="FRE8">
        <v>4484</v>
      </c>
      <c r="FRF8">
        <v>4485</v>
      </c>
      <c r="FRG8">
        <v>4486</v>
      </c>
      <c r="FRH8">
        <v>4487</v>
      </c>
      <c r="FRI8">
        <v>4488</v>
      </c>
      <c r="FRJ8">
        <v>4489</v>
      </c>
      <c r="FRK8">
        <v>4490</v>
      </c>
      <c r="FRL8">
        <v>4491</v>
      </c>
      <c r="FRM8">
        <v>4492</v>
      </c>
      <c r="FRN8">
        <v>4493</v>
      </c>
      <c r="FRO8">
        <v>4494</v>
      </c>
      <c r="FRP8">
        <v>4495</v>
      </c>
      <c r="FRQ8">
        <v>4496</v>
      </c>
      <c r="FRR8">
        <v>4497</v>
      </c>
      <c r="FRS8">
        <v>4498</v>
      </c>
      <c r="FRT8">
        <v>4499</v>
      </c>
      <c r="FRU8">
        <v>4500</v>
      </c>
      <c r="FRV8">
        <v>4501</v>
      </c>
      <c r="FRW8">
        <v>4502</v>
      </c>
      <c r="FRX8">
        <v>4503</v>
      </c>
      <c r="FRY8">
        <v>4504</v>
      </c>
      <c r="FRZ8">
        <v>4505</v>
      </c>
      <c r="FSA8">
        <v>4506</v>
      </c>
      <c r="FSB8">
        <v>4507</v>
      </c>
      <c r="FSC8">
        <v>4508</v>
      </c>
      <c r="FSD8">
        <v>4509</v>
      </c>
      <c r="FSE8">
        <v>4510</v>
      </c>
      <c r="FSF8">
        <v>4511</v>
      </c>
      <c r="FSG8">
        <v>4512</v>
      </c>
      <c r="FSH8">
        <v>4513</v>
      </c>
      <c r="FSI8">
        <v>4514</v>
      </c>
      <c r="FSJ8">
        <v>4515</v>
      </c>
      <c r="FSK8">
        <v>4516</v>
      </c>
      <c r="FSL8">
        <v>4517</v>
      </c>
      <c r="FSM8">
        <v>4518</v>
      </c>
      <c r="FSN8">
        <v>4519</v>
      </c>
      <c r="FSO8">
        <v>4520</v>
      </c>
      <c r="FSP8">
        <v>4521</v>
      </c>
      <c r="FSQ8">
        <v>4522</v>
      </c>
      <c r="FSR8">
        <v>4523</v>
      </c>
      <c r="FSS8">
        <v>4524</v>
      </c>
      <c r="FST8">
        <v>4525</v>
      </c>
      <c r="FSU8">
        <v>4526</v>
      </c>
      <c r="FSV8">
        <v>4527</v>
      </c>
      <c r="FSW8">
        <v>4528</v>
      </c>
      <c r="FSX8">
        <v>4529</v>
      </c>
      <c r="FSY8">
        <v>4530</v>
      </c>
      <c r="FSZ8">
        <v>4531</v>
      </c>
      <c r="FTA8">
        <v>4532</v>
      </c>
      <c r="FTB8">
        <v>4533</v>
      </c>
      <c r="FTC8">
        <v>4534</v>
      </c>
      <c r="FTD8">
        <v>4535</v>
      </c>
      <c r="FTE8">
        <v>4536</v>
      </c>
      <c r="FTF8">
        <v>4537</v>
      </c>
      <c r="FTG8">
        <v>4538</v>
      </c>
      <c r="FTH8">
        <v>4539</v>
      </c>
      <c r="FTI8">
        <v>4540</v>
      </c>
      <c r="FTJ8">
        <v>4541</v>
      </c>
      <c r="FTK8">
        <v>4542</v>
      </c>
      <c r="FTL8">
        <v>4543</v>
      </c>
      <c r="FTM8">
        <v>4544</v>
      </c>
      <c r="FTN8">
        <v>4545</v>
      </c>
      <c r="FTO8">
        <v>4546</v>
      </c>
      <c r="FTP8">
        <v>4547</v>
      </c>
      <c r="FTQ8">
        <v>4548</v>
      </c>
      <c r="FTR8">
        <v>4549</v>
      </c>
      <c r="FTS8">
        <v>4550</v>
      </c>
      <c r="FTT8">
        <v>4551</v>
      </c>
      <c r="FTU8">
        <v>4552</v>
      </c>
      <c r="FTV8">
        <v>4553</v>
      </c>
      <c r="FTW8">
        <v>4554</v>
      </c>
      <c r="FTX8">
        <v>4555</v>
      </c>
      <c r="FTY8">
        <v>4556</v>
      </c>
      <c r="FTZ8">
        <v>4557</v>
      </c>
      <c r="FUA8">
        <v>4558</v>
      </c>
      <c r="FUB8">
        <v>4559</v>
      </c>
      <c r="FUC8">
        <v>4560</v>
      </c>
      <c r="FUD8">
        <v>4561</v>
      </c>
      <c r="FUE8">
        <v>4562</v>
      </c>
      <c r="FUF8">
        <v>4563</v>
      </c>
      <c r="FUG8">
        <v>4564</v>
      </c>
      <c r="FUH8">
        <v>4565</v>
      </c>
      <c r="FUI8">
        <v>4566</v>
      </c>
      <c r="FUJ8">
        <v>4567</v>
      </c>
      <c r="FUK8">
        <v>4568</v>
      </c>
      <c r="FUL8">
        <v>4569</v>
      </c>
      <c r="FUM8">
        <v>4570</v>
      </c>
      <c r="FUN8">
        <v>4571</v>
      </c>
      <c r="FUO8">
        <v>4572</v>
      </c>
      <c r="FUP8">
        <v>4573</v>
      </c>
      <c r="FUQ8">
        <v>4574</v>
      </c>
      <c r="FUR8">
        <v>4575</v>
      </c>
      <c r="FUS8">
        <v>4576</v>
      </c>
      <c r="FUT8">
        <v>4577</v>
      </c>
      <c r="FUU8">
        <v>4578</v>
      </c>
      <c r="FUV8">
        <v>4579</v>
      </c>
      <c r="FUW8">
        <v>4580</v>
      </c>
      <c r="FUX8">
        <v>4581</v>
      </c>
      <c r="FUY8">
        <v>4582</v>
      </c>
      <c r="FUZ8">
        <v>4583</v>
      </c>
      <c r="FVA8">
        <v>4584</v>
      </c>
      <c r="FVB8">
        <v>4585</v>
      </c>
      <c r="FVC8">
        <v>4586</v>
      </c>
      <c r="FVD8">
        <v>4587</v>
      </c>
      <c r="FVE8">
        <v>4588</v>
      </c>
      <c r="FVF8">
        <v>4589</v>
      </c>
      <c r="FVG8">
        <v>4590</v>
      </c>
      <c r="FVH8">
        <v>4591</v>
      </c>
      <c r="FVI8">
        <v>4592</v>
      </c>
      <c r="FVJ8">
        <v>4593</v>
      </c>
      <c r="FVK8">
        <v>4594</v>
      </c>
      <c r="FVL8">
        <v>4595</v>
      </c>
      <c r="FVM8">
        <v>4596</v>
      </c>
      <c r="FVN8">
        <v>4597</v>
      </c>
      <c r="FVO8">
        <v>4598</v>
      </c>
      <c r="FVP8">
        <v>4599</v>
      </c>
      <c r="FVQ8">
        <v>4600</v>
      </c>
      <c r="FVR8">
        <v>4601</v>
      </c>
      <c r="FVS8">
        <v>4602</v>
      </c>
      <c r="FVT8">
        <v>4603</v>
      </c>
      <c r="FVU8">
        <v>4604</v>
      </c>
      <c r="FVV8">
        <v>4605</v>
      </c>
      <c r="FVW8">
        <v>4606</v>
      </c>
      <c r="FVX8">
        <v>4607</v>
      </c>
      <c r="FVY8">
        <v>4608</v>
      </c>
      <c r="FVZ8">
        <v>4609</v>
      </c>
      <c r="FWA8">
        <v>4610</v>
      </c>
      <c r="FWB8">
        <v>4611</v>
      </c>
      <c r="FWC8">
        <v>4612</v>
      </c>
      <c r="FWD8">
        <v>4613</v>
      </c>
      <c r="FWE8">
        <v>4614</v>
      </c>
      <c r="FWF8">
        <v>4615</v>
      </c>
      <c r="FWG8">
        <v>4616</v>
      </c>
      <c r="FWH8">
        <v>4617</v>
      </c>
      <c r="FWI8">
        <v>4618</v>
      </c>
      <c r="FWJ8">
        <v>4619</v>
      </c>
      <c r="FWK8">
        <v>4620</v>
      </c>
      <c r="FWL8">
        <v>4621</v>
      </c>
      <c r="FWM8">
        <v>4622</v>
      </c>
      <c r="FWN8">
        <v>4623</v>
      </c>
      <c r="FWO8">
        <v>4624</v>
      </c>
      <c r="FWP8">
        <v>4625</v>
      </c>
      <c r="FWQ8">
        <v>4626</v>
      </c>
      <c r="FWR8">
        <v>4627</v>
      </c>
      <c r="FWS8">
        <v>4628</v>
      </c>
      <c r="FWT8">
        <v>4629</v>
      </c>
      <c r="FWU8">
        <v>4630</v>
      </c>
      <c r="FWV8">
        <v>4631</v>
      </c>
      <c r="FWW8">
        <v>4632</v>
      </c>
      <c r="FWX8">
        <v>4633</v>
      </c>
      <c r="FWY8">
        <v>4634</v>
      </c>
      <c r="FWZ8">
        <v>4635</v>
      </c>
      <c r="FXA8">
        <v>4636</v>
      </c>
      <c r="FXB8">
        <v>4637</v>
      </c>
      <c r="FXC8">
        <v>4638</v>
      </c>
      <c r="FXD8">
        <v>4639</v>
      </c>
      <c r="FXE8">
        <v>4640</v>
      </c>
      <c r="FXF8">
        <v>4641</v>
      </c>
      <c r="FXG8">
        <v>4642</v>
      </c>
      <c r="FXH8">
        <v>4643</v>
      </c>
      <c r="FXI8">
        <v>4644</v>
      </c>
      <c r="FXJ8">
        <v>4645</v>
      </c>
      <c r="FXK8">
        <v>4646</v>
      </c>
      <c r="FXL8">
        <v>4647</v>
      </c>
      <c r="FXM8">
        <v>4648</v>
      </c>
      <c r="FXN8">
        <v>4649</v>
      </c>
      <c r="FXO8">
        <v>4650</v>
      </c>
      <c r="FXP8">
        <v>4651</v>
      </c>
      <c r="FXQ8">
        <v>4652</v>
      </c>
      <c r="FXR8">
        <v>4653</v>
      </c>
      <c r="FXS8">
        <v>4654</v>
      </c>
      <c r="FXT8">
        <v>4655</v>
      </c>
      <c r="FXU8">
        <v>4656</v>
      </c>
      <c r="FXV8">
        <v>4657</v>
      </c>
      <c r="FXW8">
        <v>4658</v>
      </c>
      <c r="FXX8">
        <v>4659</v>
      </c>
      <c r="FXY8">
        <v>4660</v>
      </c>
      <c r="FXZ8">
        <v>4661</v>
      </c>
      <c r="FYA8">
        <v>4662</v>
      </c>
      <c r="FYB8">
        <v>4663</v>
      </c>
      <c r="FYC8">
        <v>4664</v>
      </c>
      <c r="FYD8">
        <v>4665</v>
      </c>
      <c r="FYE8">
        <v>4666</v>
      </c>
      <c r="FYF8">
        <v>4667</v>
      </c>
      <c r="FYG8">
        <v>4668</v>
      </c>
      <c r="FYH8">
        <v>4669</v>
      </c>
      <c r="FYI8">
        <v>4670</v>
      </c>
      <c r="FYJ8">
        <v>4671</v>
      </c>
      <c r="FYK8">
        <v>4672</v>
      </c>
      <c r="FYL8">
        <v>4673</v>
      </c>
      <c r="FYM8">
        <v>4674</v>
      </c>
      <c r="FYN8">
        <v>4675</v>
      </c>
      <c r="FYO8">
        <v>4676</v>
      </c>
      <c r="FYP8">
        <v>4677</v>
      </c>
      <c r="FYQ8">
        <v>4678</v>
      </c>
      <c r="FYR8">
        <v>4679</v>
      </c>
      <c r="FYS8">
        <v>4680</v>
      </c>
      <c r="FYT8">
        <v>4681</v>
      </c>
      <c r="FYU8">
        <v>4682</v>
      </c>
      <c r="FYV8">
        <v>4683</v>
      </c>
      <c r="FYW8">
        <v>4684</v>
      </c>
      <c r="FYX8">
        <v>4685</v>
      </c>
      <c r="FYY8">
        <v>4686</v>
      </c>
      <c r="FYZ8">
        <v>4687</v>
      </c>
      <c r="FZA8">
        <v>4688</v>
      </c>
      <c r="FZB8">
        <v>4689</v>
      </c>
      <c r="FZC8">
        <v>4690</v>
      </c>
      <c r="FZD8">
        <v>4691</v>
      </c>
      <c r="FZE8">
        <v>4692</v>
      </c>
      <c r="FZF8">
        <v>4693</v>
      </c>
      <c r="FZG8">
        <v>4694</v>
      </c>
      <c r="FZH8">
        <v>4695</v>
      </c>
      <c r="FZI8">
        <v>4696</v>
      </c>
      <c r="FZJ8">
        <v>4697</v>
      </c>
      <c r="FZK8">
        <v>4698</v>
      </c>
      <c r="FZL8">
        <v>4699</v>
      </c>
      <c r="FZM8">
        <v>4700</v>
      </c>
      <c r="FZN8">
        <v>4701</v>
      </c>
      <c r="FZO8">
        <v>4702</v>
      </c>
      <c r="FZP8">
        <v>4703</v>
      </c>
      <c r="FZQ8">
        <v>4704</v>
      </c>
      <c r="FZR8">
        <v>4705</v>
      </c>
      <c r="FZS8">
        <v>4706</v>
      </c>
      <c r="FZT8">
        <v>4707</v>
      </c>
      <c r="FZU8">
        <v>4708</v>
      </c>
      <c r="FZV8">
        <v>4709</v>
      </c>
      <c r="FZW8">
        <v>4710</v>
      </c>
      <c r="FZX8">
        <v>4711</v>
      </c>
      <c r="FZY8">
        <v>4712</v>
      </c>
      <c r="FZZ8">
        <v>4713</v>
      </c>
      <c r="GAA8">
        <v>4714</v>
      </c>
      <c r="GAB8">
        <v>4715</v>
      </c>
      <c r="GAC8">
        <v>4716</v>
      </c>
      <c r="GAD8">
        <v>4717</v>
      </c>
      <c r="GAE8">
        <v>4718</v>
      </c>
      <c r="GAF8">
        <v>4719</v>
      </c>
      <c r="GAG8">
        <v>4720</v>
      </c>
      <c r="GAH8">
        <v>4721</v>
      </c>
      <c r="GAI8">
        <v>4722</v>
      </c>
      <c r="GAJ8">
        <v>4723</v>
      </c>
      <c r="GAK8">
        <v>4724</v>
      </c>
      <c r="GAL8">
        <v>4725</v>
      </c>
      <c r="GAM8">
        <v>4726</v>
      </c>
      <c r="GAN8">
        <v>4727</v>
      </c>
      <c r="GAO8">
        <v>4728</v>
      </c>
      <c r="GAP8">
        <v>4729</v>
      </c>
      <c r="GAQ8">
        <v>4730</v>
      </c>
      <c r="GAR8">
        <v>4731</v>
      </c>
      <c r="GAS8">
        <v>4732</v>
      </c>
      <c r="GAT8">
        <v>4733</v>
      </c>
      <c r="GAU8">
        <v>4734</v>
      </c>
      <c r="GAV8">
        <v>4735</v>
      </c>
      <c r="GAW8">
        <v>4736</v>
      </c>
      <c r="GAX8">
        <v>4737</v>
      </c>
      <c r="GAY8">
        <v>4738</v>
      </c>
      <c r="GAZ8">
        <v>4739</v>
      </c>
      <c r="GBA8">
        <v>4740</v>
      </c>
      <c r="GBB8">
        <v>4741</v>
      </c>
      <c r="GBC8">
        <v>4742</v>
      </c>
      <c r="GBD8">
        <v>4743</v>
      </c>
      <c r="GBE8">
        <v>4744</v>
      </c>
      <c r="GBF8">
        <v>4745</v>
      </c>
      <c r="GBG8">
        <v>4746</v>
      </c>
      <c r="GBH8">
        <v>4747</v>
      </c>
      <c r="GBI8">
        <v>4748</v>
      </c>
      <c r="GBJ8">
        <v>4749</v>
      </c>
      <c r="GBK8">
        <v>4750</v>
      </c>
      <c r="GBL8">
        <v>4751</v>
      </c>
      <c r="GBM8">
        <v>4752</v>
      </c>
      <c r="GBN8">
        <v>4753</v>
      </c>
      <c r="GBO8">
        <v>4754</v>
      </c>
      <c r="GBP8">
        <v>4755</v>
      </c>
      <c r="GBQ8">
        <v>4756</v>
      </c>
      <c r="GBR8">
        <v>4757</v>
      </c>
      <c r="GBS8">
        <v>4758</v>
      </c>
      <c r="GBT8">
        <v>4759</v>
      </c>
      <c r="GBU8">
        <v>4760</v>
      </c>
      <c r="GBV8">
        <v>4761</v>
      </c>
      <c r="GBW8">
        <v>4762</v>
      </c>
      <c r="GBX8">
        <v>4763</v>
      </c>
      <c r="GBY8">
        <v>4764</v>
      </c>
      <c r="GBZ8">
        <v>4765</v>
      </c>
      <c r="GCA8">
        <v>4766</v>
      </c>
      <c r="GCB8">
        <v>4767</v>
      </c>
      <c r="GCC8">
        <v>4768</v>
      </c>
      <c r="GCD8">
        <v>4769</v>
      </c>
      <c r="GCE8">
        <v>4770</v>
      </c>
      <c r="GCF8">
        <v>4771</v>
      </c>
      <c r="GCG8">
        <v>4772</v>
      </c>
      <c r="GCH8">
        <v>4773</v>
      </c>
      <c r="GCI8">
        <v>4774</v>
      </c>
      <c r="GCJ8">
        <v>4775</v>
      </c>
      <c r="GCK8">
        <v>4776</v>
      </c>
      <c r="GCL8">
        <v>4777</v>
      </c>
      <c r="GCM8">
        <v>4778</v>
      </c>
      <c r="GCN8">
        <v>4779</v>
      </c>
      <c r="GCO8">
        <v>4780</v>
      </c>
      <c r="GCP8">
        <v>4781</v>
      </c>
      <c r="GCQ8">
        <v>4782</v>
      </c>
      <c r="GCR8">
        <v>4783</v>
      </c>
      <c r="GCS8">
        <v>4784</v>
      </c>
      <c r="GCT8">
        <v>4785</v>
      </c>
      <c r="GCU8">
        <v>4786</v>
      </c>
      <c r="GCV8">
        <v>4787</v>
      </c>
      <c r="GCW8">
        <v>4788</v>
      </c>
      <c r="GCX8">
        <v>4789</v>
      </c>
      <c r="GCY8">
        <v>4790</v>
      </c>
      <c r="GCZ8">
        <v>4791</v>
      </c>
      <c r="GDA8">
        <v>4792</v>
      </c>
      <c r="GDB8">
        <v>4793</v>
      </c>
      <c r="GDC8">
        <v>4794</v>
      </c>
      <c r="GDD8">
        <v>4795</v>
      </c>
      <c r="GDE8">
        <v>4796</v>
      </c>
      <c r="GDF8">
        <v>4797</v>
      </c>
      <c r="GDG8">
        <v>4798</v>
      </c>
      <c r="GDH8">
        <v>4799</v>
      </c>
      <c r="GDI8">
        <v>4800</v>
      </c>
      <c r="GDJ8">
        <v>4801</v>
      </c>
      <c r="GDK8">
        <v>4802</v>
      </c>
      <c r="GDL8">
        <v>4803</v>
      </c>
      <c r="GDM8">
        <v>4804</v>
      </c>
      <c r="GDN8">
        <v>4805</v>
      </c>
      <c r="GDO8">
        <v>4806</v>
      </c>
      <c r="GDP8">
        <v>4807</v>
      </c>
      <c r="GDQ8">
        <v>4808</v>
      </c>
      <c r="GDR8">
        <v>4809</v>
      </c>
      <c r="GDS8">
        <v>4810</v>
      </c>
      <c r="GDT8">
        <v>4811</v>
      </c>
      <c r="GDU8">
        <v>4812</v>
      </c>
      <c r="GDV8">
        <v>4813</v>
      </c>
      <c r="GDW8">
        <v>4814</v>
      </c>
      <c r="GDX8">
        <v>4815</v>
      </c>
      <c r="GDY8">
        <v>4816</v>
      </c>
      <c r="GDZ8">
        <v>4817</v>
      </c>
      <c r="GEA8">
        <v>4818</v>
      </c>
      <c r="GEB8">
        <v>4819</v>
      </c>
      <c r="GEC8">
        <v>4820</v>
      </c>
      <c r="GED8">
        <v>4821</v>
      </c>
      <c r="GEE8">
        <v>4822</v>
      </c>
      <c r="GEF8">
        <v>4823</v>
      </c>
      <c r="GEG8">
        <v>4824</v>
      </c>
      <c r="GEH8">
        <v>4825</v>
      </c>
      <c r="GEI8">
        <v>4826</v>
      </c>
      <c r="GEJ8">
        <v>4827</v>
      </c>
      <c r="GEK8">
        <v>4828</v>
      </c>
      <c r="GEL8">
        <v>4829</v>
      </c>
      <c r="GEM8">
        <v>4830</v>
      </c>
      <c r="GEN8">
        <v>4831</v>
      </c>
      <c r="GEO8">
        <v>4832</v>
      </c>
      <c r="GEP8">
        <v>4833</v>
      </c>
      <c r="GEQ8">
        <v>4834</v>
      </c>
      <c r="GER8">
        <v>4835</v>
      </c>
      <c r="GES8">
        <v>4836</v>
      </c>
      <c r="GET8">
        <v>4837</v>
      </c>
      <c r="GEU8">
        <v>4838</v>
      </c>
      <c r="GEV8">
        <v>4839</v>
      </c>
      <c r="GEW8">
        <v>4840</v>
      </c>
      <c r="GEX8">
        <v>4841</v>
      </c>
      <c r="GEY8">
        <v>4842</v>
      </c>
      <c r="GEZ8">
        <v>4843</v>
      </c>
      <c r="GFA8">
        <v>4844</v>
      </c>
      <c r="GFB8">
        <v>4845</v>
      </c>
      <c r="GFC8">
        <v>4846</v>
      </c>
      <c r="GFD8">
        <v>4847</v>
      </c>
      <c r="GFE8">
        <v>4848</v>
      </c>
      <c r="GFF8">
        <v>4849</v>
      </c>
      <c r="GFG8">
        <v>4850</v>
      </c>
      <c r="GFH8">
        <v>4851</v>
      </c>
      <c r="GFI8">
        <v>4852</v>
      </c>
      <c r="GFJ8">
        <v>4853</v>
      </c>
      <c r="GFK8">
        <v>4854</v>
      </c>
      <c r="GFL8">
        <v>4855</v>
      </c>
      <c r="GFM8">
        <v>4856</v>
      </c>
      <c r="GFN8">
        <v>4857</v>
      </c>
      <c r="GFO8">
        <v>4858</v>
      </c>
      <c r="GFP8">
        <v>4859</v>
      </c>
      <c r="GFQ8">
        <v>4860</v>
      </c>
      <c r="GFR8">
        <v>4861</v>
      </c>
      <c r="GFS8">
        <v>4862</v>
      </c>
      <c r="GFT8">
        <v>4863</v>
      </c>
      <c r="GFU8">
        <v>4864</v>
      </c>
      <c r="GFV8">
        <v>4865</v>
      </c>
      <c r="GFW8">
        <v>4866</v>
      </c>
      <c r="GFX8">
        <v>4867</v>
      </c>
      <c r="GFY8">
        <v>4868</v>
      </c>
      <c r="GFZ8">
        <v>4869</v>
      </c>
      <c r="GGA8">
        <v>4870</v>
      </c>
      <c r="GGB8">
        <v>4871</v>
      </c>
      <c r="GGC8">
        <v>4872</v>
      </c>
      <c r="GGD8">
        <v>4873</v>
      </c>
      <c r="GGE8">
        <v>4874</v>
      </c>
      <c r="GGF8">
        <v>4875</v>
      </c>
      <c r="GGG8">
        <v>4876</v>
      </c>
      <c r="GGH8">
        <v>4877</v>
      </c>
      <c r="GGI8">
        <v>4878</v>
      </c>
      <c r="GGJ8">
        <v>4879</v>
      </c>
      <c r="GGK8">
        <v>4880</v>
      </c>
      <c r="GGL8">
        <v>4881</v>
      </c>
      <c r="GGM8">
        <v>4882</v>
      </c>
      <c r="GGN8">
        <v>4883</v>
      </c>
      <c r="GGO8">
        <v>4884</v>
      </c>
      <c r="GGP8">
        <v>4885</v>
      </c>
      <c r="GGQ8">
        <v>4886</v>
      </c>
      <c r="GGR8">
        <v>4887</v>
      </c>
      <c r="GGS8">
        <v>4888</v>
      </c>
      <c r="GGT8">
        <v>4889</v>
      </c>
      <c r="GGU8">
        <v>4890</v>
      </c>
      <c r="GGV8">
        <v>4891</v>
      </c>
      <c r="GGW8">
        <v>4892</v>
      </c>
      <c r="GGX8">
        <v>4893</v>
      </c>
      <c r="GGY8">
        <v>4894</v>
      </c>
      <c r="GGZ8">
        <v>4895</v>
      </c>
      <c r="GHA8">
        <v>4896</v>
      </c>
      <c r="GHB8">
        <v>4897</v>
      </c>
      <c r="GHC8">
        <v>4898</v>
      </c>
      <c r="GHD8">
        <v>4899</v>
      </c>
      <c r="GHE8">
        <v>4900</v>
      </c>
      <c r="GHF8">
        <v>4901</v>
      </c>
      <c r="GHG8">
        <v>4902</v>
      </c>
      <c r="GHH8">
        <v>4903</v>
      </c>
      <c r="GHI8">
        <v>4904</v>
      </c>
      <c r="GHJ8">
        <v>4905</v>
      </c>
      <c r="GHK8">
        <v>4906</v>
      </c>
      <c r="GHL8">
        <v>4907</v>
      </c>
      <c r="GHM8">
        <v>4908</v>
      </c>
      <c r="GHN8">
        <v>4909</v>
      </c>
      <c r="GHO8">
        <v>4910</v>
      </c>
      <c r="GHP8">
        <v>4911</v>
      </c>
      <c r="GHQ8">
        <v>4912</v>
      </c>
      <c r="GHR8">
        <v>4913</v>
      </c>
      <c r="GHS8">
        <v>4914</v>
      </c>
      <c r="GHT8">
        <v>4915</v>
      </c>
      <c r="GHU8">
        <v>4916</v>
      </c>
      <c r="GHV8">
        <v>4917</v>
      </c>
      <c r="GHW8">
        <v>4918</v>
      </c>
      <c r="GHX8">
        <v>4919</v>
      </c>
      <c r="GHY8">
        <v>4920</v>
      </c>
      <c r="GHZ8">
        <v>4921</v>
      </c>
      <c r="GIA8">
        <v>4922</v>
      </c>
      <c r="GIB8">
        <v>4923</v>
      </c>
      <c r="GIC8">
        <v>4924</v>
      </c>
      <c r="GID8">
        <v>4925</v>
      </c>
      <c r="GIE8">
        <v>4926</v>
      </c>
      <c r="GIF8">
        <v>4927</v>
      </c>
      <c r="GIG8">
        <v>4928</v>
      </c>
      <c r="GIH8">
        <v>4929</v>
      </c>
      <c r="GII8">
        <v>4930</v>
      </c>
      <c r="GIJ8">
        <v>4931</v>
      </c>
      <c r="GIK8">
        <v>4932</v>
      </c>
      <c r="GIL8">
        <v>4933</v>
      </c>
      <c r="GIM8">
        <v>4934</v>
      </c>
      <c r="GIN8">
        <v>4935</v>
      </c>
      <c r="GIO8">
        <v>4936</v>
      </c>
      <c r="GIP8">
        <v>4937</v>
      </c>
      <c r="GIQ8">
        <v>4938</v>
      </c>
      <c r="GIR8">
        <v>4939</v>
      </c>
      <c r="GIS8">
        <v>4940</v>
      </c>
      <c r="GIT8">
        <v>4941</v>
      </c>
      <c r="GIU8">
        <v>4942</v>
      </c>
      <c r="GIV8">
        <v>4943</v>
      </c>
      <c r="GIW8">
        <v>4944</v>
      </c>
      <c r="GIX8">
        <v>4945</v>
      </c>
      <c r="GIY8">
        <v>4946</v>
      </c>
      <c r="GIZ8">
        <v>4947</v>
      </c>
      <c r="GJA8">
        <v>4948</v>
      </c>
      <c r="GJB8">
        <v>4949</v>
      </c>
      <c r="GJC8">
        <v>4950</v>
      </c>
      <c r="GJD8">
        <v>4951</v>
      </c>
      <c r="GJE8">
        <v>4952</v>
      </c>
      <c r="GJF8">
        <v>4953</v>
      </c>
      <c r="GJG8">
        <v>4954</v>
      </c>
      <c r="GJH8">
        <v>4955</v>
      </c>
      <c r="GJI8">
        <v>4956</v>
      </c>
      <c r="GJJ8">
        <v>4957</v>
      </c>
      <c r="GJK8">
        <v>4958</v>
      </c>
      <c r="GJL8">
        <v>4959</v>
      </c>
      <c r="GJM8">
        <v>4960</v>
      </c>
      <c r="GJN8">
        <v>4961</v>
      </c>
      <c r="GJO8">
        <v>4962</v>
      </c>
      <c r="GJP8">
        <v>4963</v>
      </c>
      <c r="GJQ8">
        <v>4964</v>
      </c>
      <c r="GJR8">
        <v>4965</v>
      </c>
      <c r="GJS8">
        <v>4966</v>
      </c>
      <c r="GJT8">
        <v>4967</v>
      </c>
      <c r="GJU8">
        <v>4968</v>
      </c>
      <c r="GJV8">
        <v>4969</v>
      </c>
      <c r="GJW8">
        <v>4970</v>
      </c>
      <c r="GJX8">
        <v>4971</v>
      </c>
      <c r="GJY8">
        <v>4972</v>
      </c>
      <c r="GJZ8">
        <v>4973</v>
      </c>
      <c r="GKA8">
        <v>4974</v>
      </c>
      <c r="GKB8">
        <v>4975</v>
      </c>
      <c r="GKC8">
        <v>4976</v>
      </c>
      <c r="GKD8">
        <v>4977</v>
      </c>
      <c r="GKE8">
        <v>4978</v>
      </c>
      <c r="GKF8">
        <v>4979</v>
      </c>
      <c r="GKG8">
        <v>4980</v>
      </c>
      <c r="GKH8">
        <v>4981</v>
      </c>
      <c r="GKI8">
        <v>4982</v>
      </c>
      <c r="GKJ8">
        <v>4983</v>
      </c>
      <c r="GKK8">
        <v>4984</v>
      </c>
      <c r="GKL8">
        <v>4985</v>
      </c>
      <c r="GKM8">
        <v>4986</v>
      </c>
      <c r="GKN8">
        <v>4987</v>
      </c>
      <c r="GKO8">
        <v>4988</v>
      </c>
      <c r="GKP8">
        <v>4989</v>
      </c>
      <c r="GKQ8">
        <v>4990</v>
      </c>
      <c r="GKR8">
        <v>4991</v>
      </c>
      <c r="GKS8">
        <v>4992</v>
      </c>
      <c r="GKT8">
        <v>4993</v>
      </c>
      <c r="GKU8">
        <v>4994</v>
      </c>
      <c r="GKV8">
        <v>4995</v>
      </c>
      <c r="GKW8">
        <v>4996</v>
      </c>
      <c r="GKX8">
        <v>4997</v>
      </c>
      <c r="GKY8">
        <v>4998</v>
      </c>
      <c r="GKZ8">
        <v>4999</v>
      </c>
      <c r="GLA8">
        <v>5000</v>
      </c>
      <c r="GLB8">
        <v>5001</v>
      </c>
      <c r="GLC8">
        <v>5002</v>
      </c>
      <c r="GLD8">
        <v>5003</v>
      </c>
      <c r="GLE8">
        <v>5004</v>
      </c>
      <c r="GLF8">
        <v>5005</v>
      </c>
      <c r="GLG8">
        <v>5006</v>
      </c>
      <c r="GLH8">
        <v>5007</v>
      </c>
      <c r="GLI8">
        <v>5008</v>
      </c>
      <c r="GLJ8">
        <v>5009</v>
      </c>
      <c r="GLK8">
        <v>5010</v>
      </c>
      <c r="GLL8">
        <v>5011</v>
      </c>
      <c r="GLM8">
        <v>5012</v>
      </c>
      <c r="GLN8">
        <v>5013</v>
      </c>
      <c r="GLO8">
        <v>5014</v>
      </c>
      <c r="GLP8">
        <v>5015</v>
      </c>
      <c r="GLQ8">
        <v>5016</v>
      </c>
      <c r="GLR8">
        <v>5017</v>
      </c>
      <c r="GLS8">
        <v>5018</v>
      </c>
      <c r="GLT8">
        <v>5019</v>
      </c>
      <c r="GLU8">
        <v>5020</v>
      </c>
      <c r="GLV8">
        <v>5021</v>
      </c>
      <c r="GLW8">
        <v>5022</v>
      </c>
      <c r="GLX8">
        <v>5023</v>
      </c>
      <c r="GLY8">
        <v>5024</v>
      </c>
      <c r="GLZ8">
        <v>5025</v>
      </c>
      <c r="GMA8">
        <v>5026</v>
      </c>
      <c r="GMB8">
        <v>5027</v>
      </c>
      <c r="GMC8">
        <v>5028</v>
      </c>
      <c r="GMD8">
        <v>5029</v>
      </c>
      <c r="GME8">
        <v>5030</v>
      </c>
      <c r="GMF8">
        <v>5031</v>
      </c>
      <c r="GMG8">
        <v>5032</v>
      </c>
      <c r="GMH8">
        <v>5033</v>
      </c>
      <c r="GMI8">
        <v>5034</v>
      </c>
      <c r="GMJ8">
        <v>5035</v>
      </c>
      <c r="GMK8">
        <v>5036</v>
      </c>
      <c r="GML8">
        <v>5037</v>
      </c>
      <c r="GMM8">
        <v>5038</v>
      </c>
      <c r="GMN8">
        <v>5039</v>
      </c>
      <c r="GMO8">
        <v>5040</v>
      </c>
      <c r="GMP8">
        <v>5041</v>
      </c>
      <c r="GMQ8">
        <v>5042</v>
      </c>
      <c r="GMR8">
        <v>5043</v>
      </c>
      <c r="GMS8">
        <v>5044</v>
      </c>
      <c r="GMT8">
        <v>5045</v>
      </c>
      <c r="GMU8">
        <v>5046</v>
      </c>
      <c r="GMV8">
        <v>5047</v>
      </c>
      <c r="GMW8">
        <v>5048</v>
      </c>
      <c r="GMX8">
        <v>5049</v>
      </c>
      <c r="GMY8">
        <v>5050</v>
      </c>
      <c r="GMZ8">
        <v>5051</v>
      </c>
      <c r="GNA8">
        <v>5052</v>
      </c>
      <c r="GNB8">
        <v>5053</v>
      </c>
      <c r="GNC8">
        <v>5054</v>
      </c>
      <c r="GND8">
        <v>5055</v>
      </c>
      <c r="GNE8">
        <v>5056</v>
      </c>
      <c r="GNF8">
        <v>5057</v>
      </c>
      <c r="GNG8">
        <v>5058</v>
      </c>
      <c r="GNH8">
        <v>5059</v>
      </c>
      <c r="GNI8">
        <v>5060</v>
      </c>
      <c r="GNJ8">
        <v>5061</v>
      </c>
      <c r="GNK8">
        <v>5062</v>
      </c>
      <c r="GNL8">
        <v>5063</v>
      </c>
      <c r="GNM8">
        <v>5064</v>
      </c>
      <c r="GNN8">
        <v>5065</v>
      </c>
      <c r="GNO8">
        <v>5066</v>
      </c>
      <c r="GNP8">
        <v>5067</v>
      </c>
      <c r="GNQ8">
        <v>5068</v>
      </c>
      <c r="GNR8">
        <v>5069</v>
      </c>
      <c r="GNS8">
        <v>5070</v>
      </c>
      <c r="GNT8">
        <v>5071</v>
      </c>
      <c r="GNU8">
        <v>5072</v>
      </c>
      <c r="GNV8">
        <v>5073</v>
      </c>
      <c r="GNW8">
        <v>5074</v>
      </c>
      <c r="GNX8">
        <v>5075</v>
      </c>
      <c r="GNY8">
        <v>5076</v>
      </c>
      <c r="GNZ8">
        <v>5077</v>
      </c>
      <c r="GOA8">
        <v>5078</v>
      </c>
      <c r="GOB8">
        <v>5079</v>
      </c>
      <c r="GOC8">
        <v>5080</v>
      </c>
      <c r="GOD8">
        <v>5081</v>
      </c>
      <c r="GOE8">
        <v>5082</v>
      </c>
      <c r="GOF8">
        <v>5083</v>
      </c>
      <c r="GOG8">
        <v>5084</v>
      </c>
      <c r="GOH8">
        <v>5085</v>
      </c>
      <c r="GOI8">
        <v>5086</v>
      </c>
      <c r="GOJ8">
        <v>5087</v>
      </c>
      <c r="GOK8">
        <v>5088</v>
      </c>
      <c r="GOL8">
        <v>5089</v>
      </c>
      <c r="GOM8">
        <v>5090</v>
      </c>
      <c r="GON8">
        <v>5091</v>
      </c>
      <c r="GOO8">
        <v>5092</v>
      </c>
      <c r="GOP8">
        <v>5093</v>
      </c>
      <c r="GOQ8">
        <v>5094</v>
      </c>
      <c r="GOR8">
        <v>5095</v>
      </c>
      <c r="GOS8">
        <v>5096</v>
      </c>
      <c r="GOT8">
        <v>5097</v>
      </c>
      <c r="GOU8">
        <v>5098</v>
      </c>
      <c r="GOV8">
        <v>5099</v>
      </c>
      <c r="GOW8">
        <v>5100</v>
      </c>
      <c r="GOX8">
        <v>5101</v>
      </c>
      <c r="GOY8">
        <v>5102</v>
      </c>
      <c r="GOZ8">
        <v>5103</v>
      </c>
      <c r="GPA8">
        <v>5104</v>
      </c>
      <c r="GPB8">
        <v>5105</v>
      </c>
      <c r="GPC8">
        <v>5106</v>
      </c>
      <c r="GPD8">
        <v>5107</v>
      </c>
      <c r="GPE8">
        <v>5108</v>
      </c>
      <c r="GPF8">
        <v>5109</v>
      </c>
      <c r="GPG8">
        <v>5110</v>
      </c>
      <c r="GPH8">
        <v>5111</v>
      </c>
      <c r="GPI8">
        <v>5112</v>
      </c>
      <c r="GPJ8">
        <v>5113</v>
      </c>
      <c r="GPK8">
        <v>5114</v>
      </c>
      <c r="GPL8">
        <v>5115</v>
      </c>
      <c r="GPM8">
        <v>5116</v>
      </c>
      <c r="GPN8">
        <v>5117</v>
      </c>
      <c r="GPO8">
        <v>5118</v>
      </c>
      <c r="GPP8">
        <v>5119</v>
      </c>
      <c r="GPQ8">
        <v>5120</v>
      </c>
      <c r="GPR8">
        <v>5121</v>
      </c>
      <c r="GPS8">
        <v>5122</v>
      </c>
      <c r="GPT8">
        <v>5123</v>
      </c>
      <c r="GPU8">
        <v>5124</v>
      </c>
      <c r="GPV8">
        <v>5125</v>
      </c>
      <c r="GPW8">
        <v>5126</v>
      </c>
      <c r="GPX8">
        <v>5127</v>
      </c>
      <c r="GPY8">
        <v>5128</v>
      </c>
      <c r="GPZ8">
        <v>5129</v>
      </c>
      <c r="GQA8">
        <v>5130</v>
      </c>
      <c r="GQB8">
        <v>5131</v>
      </c>
      <c r="GQC8">
        <v>5132</v>
      </c>
      <c r="GQD8">
        <v>5133</v>
      </c>
      <c r="GQE8">
        <v>5134</v>
      </c>
      <c r="GQF8">
        <v>5135</v>
      </c>
      <c r="GQG8">
        <v>5136</v>
      </c>
      <c r="GQH8">
        <v>5137</v>
      </c>
      <c r="GQI8">
        <v>5138</v>
      </c>
      <c r="GQJ8">
        <v>5139</v>
      </c>
      <c r="GQK8">
        <v>5140</v>
      </c>
      <c r="GQL8">
        <v>5141</v>
      </c>
      <c r="GQM8">
        <v>5142</v>
      </c>
      <c r="GQN8">
        <v>5143</v>
      </c>
      <c r="GQO8">
        <v>5144</v>
      </c>
      <c r="GQP8">
        <v>5145</v>
      </c>
      <c r="GQQ8">
        <v>5146</v>
      </c>
      <c r="GQR8">
        <v>5147</v>
      </c>
      <c r="GQS8">
        <v>5148</v>
      </c>
      <c r="GQT8">
        <v>5149</v>
      </c>
      <c r="GQU8">
        <v>5150</v>
      </c>
      <c r="GQV8">
        <v>5151</v>
      </c>
      <c r="GQW8">
        <v>5152</v>
      </c>
      <c r="GQX8">
        <v>5153</v>
      </c>
      <c r="GQY8">
        <v>5154</v>
      </c>
      <c r="GQZ8">
        <v>5155</v>
      </c>
      <c r="GRA8">
        <v>5156</v>
      </c>
      <c r="GRB8">
        <v>5157</v>
      </c>
      <c r="GRC8">
        <v>5158</v>
      </c>
      <c r="GRD8">
        <v>5159</v>
      </c>
      <c r="GRE8">
        <v>5160</v>
      </c>
      <c r="GRF8">
        <v>5161</v>
      </c>
      <c r="GRG8">
        <v>5162</v>
      </c>
      <c r="GRH8">
        <v>5163</v>
      </c>
      <c r="GRI8">
        <v>5164</v>
      </c>
      <c r="GRJ8">
        <v>5165</v>
      </c>
      <c r="GRK8">
        <v>5166</v>
      </c>
      <c r="GRL8">
        <v>5167</v>
      </c>
      <c r="GRM8">
        <v>5168</v>
      </c>
      <c r="GRN8">
        <v>5169</v>
      </c>
      <c r="GRO8">
        <v>5170</v>
      </c>
      <c r="GRP8">
        <v>5171</v>
      </c>
      <c r="GRQ8">
        <v>5172</v>
      </c>
      <c r="GRR8">
        <v>5173</v>
      </c>
      <c r="GRS8">
        <v>5174</v>
      </c>
      <c r="GRT8">
        <v>5175</v>
      </c>
      <c r="GRU8">
        <v>5176</v>
      </c>
      <c r="GRV8">
        <v>5177</v>
      </c>
      <c r="GRW8">
        <v>5178</v>
      </c>
      <c r="GRX8">
        <v>5179</v>
      </c>
      <c r="GRY8">
        <v>5180</v>
      </c>
      <c r="GRZ8">
        <v>5181</v>
      </c>
      <c r="GSA8">
        <v>5182</v>
      </c>
      <c r="GSB8">
        <v>5183</v>
      </c>
      <c r="GSC8">
        <v>5184</v>
      </c>
      <c r="GSD8">
        <v>5185</v>
      </c>
      <c r="GSE8">
        <v>5186</v>
      </c>
      <c r="GSF8">
        <v>5187</v>
      </c>
      <c r="GSG8">
        <v>5188</v>
      </c>
      <c r="GSH8">
        <v>5189</v>
      </c>
      <c r="GSI8">
        <v>5190</v>
      </c>
      <c r="GSJ8">
        <v>5191</v>
      </c>
      <c r="GSK8">
        <v>5192</v>
      </c>
      <c r="GSL8">
        <v>5193</v>
      </c>
      <c r="GSM8">
        <v>5194</v>
      </c>
      <c r="GSN8">
        <v>5195</v>
      </c>
      <c r="GSO8">
        <v>5196</v>
      </c>
      <c r="GSP8">
        <v>5197</v>
      </c>
      <c r="GSQ8">
        <v>5198</v>
      </c>
      <c r="GSR8">
        <v>5199</v>
      </c>
      <c r="GSS8">
        <v>5200</v>
      </c>
      <c r="GST8">
        <v>5201</v>
      </c>
      <c r="GSU8">
        <v>5202</v>
      </c>
      <c r="GSV8">
        <v>5203</v>
      </c>
      <c r="GSW8">
        <v>5204</v>
      </c>
      <c r="GSX8">
        <v>5205</v>
      </c>
      <c r="GSY8">
        <v>5206</v>
      </c>
      <c r="GSZ8">
        <v>5207</v>
      </c>
      <c r="GTA8">
        <v>5208</v>
      </c>
      <c r="GTB8">
        <v>5209</v>
      </c>
      <c r="GTC8">
        <v>5210</v>
      </c>
      <c r="GTD8">
        <v>5211</v>
      </c>
      <c r="GTE8">
        <v>5212</v>
      </c>
      <c r="GTF8">
        <v>5213</v>
      </c>
      <c r="GTG8">
        <v>5214</v>
      </c>
      <c r="GTH8">
        <v>5215</v>
      </c>
      <c r="GTI8">
        <v>5216</v>
      </c>
      <c r="GTJ8">
        <v>5217</v>
      </c>
      <c r="GTK8">
        <v>5218</v>
      </c>
      <c r="GTL8">
        <v>5219</v>
      </c>
      <c r="GTM8">
        <v>5220</v>
      </c>
      <c r="GTN8">
        <v>5221</v>
      </c>
      <c r="GTO8">
        <v>5222</v>
      </c>
      <c r="GTP8">
        <v>5223</v>
      </c>
      <c r="GTQ8">
        <v>5224</v>
      </c>
      <c r="GTR8">
        <v>5225</v>
      </c>
      <c r="GTS8">
        <v>5226</v>
      </c>
      <c r="GTT8">
        <v>5227</v>
      </c>
      <c r="GTU8">
        <v>5228</v>
      </c>
      <c r="GTV8">
        <v>5229</v>
      </c>
      <c r="GTW8">
        <v>5230</v>
      </c>
      <c r="GTX8">
        <v>5231</v>
      </c>
      <c r="GTY8">
        <v>5232</v>
      </c>
      <c r="GTZ8">
        <v>5233</v>
      </c>
      <c r="GUA8">
        <v>5234</v>
      </c>
      <c r="GUB8">
        <v>5235</v>
      </c>
      <c r="GUC8">
        <v>5236</v>
      </c>
      <c r="GUD8">
        <v>5237</v>
      </c>
      <c r="GUE8">
        <v>5238</v>
      </c>
      <c r="GUF8">
        <v>5239</v>
      </c>
      <c r="GUG8">
        <v>5240</v>
      </c>
      <c r="GUH8">
        <v>5241</v>
      </c>
      <c r="GUI8">
        <v>5242</v>
      </c>
      <c r="GUJ8">
        <v>5243</v>
      </c>
      <c r="GUK8">
        <v>5244</v>
      </c>
      <c r="GUL8">
        <v>5245</v>
      </c>
      <c r="GUM8">
        <v>5246</v>
      </c>
      <c r="GUN8">
        <v>5247</v>
      </c>
      <c r="GUO8">
        <v>5248</v>
      </c>
      <c r="GUP8">
        <v>5249</v>
      </c>
      <c r="GUQ8">
        <v>5250</v>
      </c>
      <c r="GUR8">
        <v>5251</v>
      </c>
      <c r="GUS8">
        <v>5252</v>
      </c>
      <c r="GUT8">
        <v>5253</v>
      </c>
      <c r="GUU8">
        <v>5254</v>
      </c>
      <c r="GUV8">
        <v>5255</v>
      </c>
      <c r="GUW8">
        <v>5256</v>
      </c>
      <c r="GUX8">
        <v>5257</v>
      </c>
      <c r="GUY8">
        <v>5258</v>
      </c>
      <c r="GUZ8">
        <v>5259</v>
      </c>
      <c r="GVA8">
        <v>5260</v>
      </c>
      <c r="GVB8">
        <v>5261</v>
      </c>
      <c r="GVC8">
        <v>5262</v>
      </c>
      <c r="GVD8">
        <v>5263</v>
      </c>
      <c r="GVE8">
        <v>5264</v>
      </c>
      <c r="GVF8">
        <v>5265</v>
      </c>
      <c r="GVG8">
        <v>5266</v>
      </c>
      <c r="GVH8">
        <v>5267</v>
      </c>
      <c r="GVI8">
        <v>5268</v>
      </c>
      <c r="GVJ8">
        <v>5269</v>
      </c>
      <c r="GVK8">
        <v>5270</v>
      </c>
      <c r="GVL8">
        <v>5271</v>
      </c>
      <c r="GVM8">
        <v>5272</v>
      </c>
      <c r="GVN8">
        <v>5273</v>
      </c>
      <c r="GVO8">
        <v>5274</v>
      </c>
      <c r="GVP8">
        <v>5275</v>
      </c>
      <c r="GVQ8">
        <v>5276</v>
      </c>
      <c r="GVR8">
        <v>5277</v>
      </c>
      <c r="GVS8">
        <v>5278</v>
      </c>
      <c r="GVT8">
        <v>5279</v>
      </c>
      <c r="GVU8">
        <v>5280</v>
      </c>
      <c r="GVV8">
        <v>5281</v>
      </c>
      <c r="GVW8">
        <v>5282</v>
      </c>
      <c r="GVX8">
        <v>5283</v>
      </c>
      <c r="GVY8">
        <v>5284</v>
      </c>
      <c r="GVZ8">
        <v>5285</v>
      </c>
      <c r="GWA8">
        <v>5286</v>
      </c>
      <c r="GWB8">
        <v>5287</v>
      </c>
      <c r="GWC8">
        <v>5288</v>
      </c>
      <c r="GWD8">
        <v>5289</v>
      </c>
      <c r="GWE8">
        <v>5290</v>
      </c>
      <c r="GWF8">
        <v>5291</v>
      </c>
      <c r="GWG8">
        <v>5292</v>
      </c>
      <c r="GWH8">
        <v>5293</v>
      </c>
      <c r="GWI8">
        <v>5294</v>
      </c>
      <c r="GWJ8">
        <v>5295</v>
      </c>
      <c r="GWK8">
        <v>5296</v>
      </c>
      <c r="GWL8">
        <v>5297</v>
      </c>
      <c r="GWM8">
        <v>5298</v>
      </c>
      <c r="GWN8">
        <v>5299</v>
      </c>
      <c r="GWO8">
        <v>5300</v>
      </c>
      <c r="GWP8">
        <v>5301</v>
      </c>
      <c r="GWQ8">
        <v>5302</v>
      </c>
      <c r="GWR8">
        <v>5303</v>
      </c>
      <c r="GWS8">
        <v>5304</v>
      </c>
      <c r="GWT8">
        <v>5305</v>
      </c>
      <c r="GWU8">
        <v>5306</v>
      </c>
      <c r="GWV8">
        <v>5307</v>
      </c>
      <c r="GWW8">
        <v>5308</v>
      </c>
      <c r="GWX8">
        <v>5309</v>
      </c>
      <c r="GWY8">
        <v>5310</v>
      </c>
      <c r="GWZ8">
        <v>5311</v>
      </c>
      <c r="GXA8">
        <v>5312</v>
      </c>
      <c r="GXB8">
        <v>5313</v>
      </c>
      <c r="GXC8">
        <v>5314</v>
      </c>
      <c r="GXD8">
        <v>5315</v>
      </c>
      <c r="GXE8">
        <v>5316</v>
      </c>
      <c r="GXF8">
        <v>5317</v>
      </c>
      <c r="GXG8">
        <v>5318</v>
      </c>
      <c r="GXH8">
        <v>5319</v>
      </c>
      <c r="GXI8">
        <v>5320</v>
      </c>
      <c r="GXJ8">
        <v>5321</v>
      </c>
      <c r="GXK8">
        <v>5322</v>
      </c>
      <c r="GXL8">
        <v>5323</v>
      </c>
      <c r="GXM8">
        <v>5324</v>
      </c>
      <c r="GXN8">
        <v>5325</v>
      </c>
      <c r="GXO8">
        <v>5326</v>
      </c>
      <c r="GXP8">
        <v>5327</v>
      </c>
      <c r="GXQ8">
        <v>5328</v>
      </c>
      <c r="GXR8">
        <v>5329</v>
      </c>
      <c r="GXS8">
        <v>5330</v>
      </c>
      <c r="GXT8">
        <v>5331</v>
      </c>
      <c r="GXU8">
        <v>5332</v>
      </c>
      <c r="GXV8">
        <v>5333</v>
      </c>
      <c r="GXW8">
        <v>5334</v>
      </c>
      <c r="GXX8">
        <v>5335</v>
      </c>
      <c r="GXY8">
        <v>5336</v>
      </c>
      <c r="GXZ8">
        <v>5337</v>
      </c>
      <c r="GYA8">
        <v>5338</v>
      </c>
      <c r="GYB8">
        <v>5339</v>
      </c>
      <c r="GYC8">
        <v>5340</v>
      </c>
      <c r="GYD8">
        <v>5341</v>
      </c>
      <c r="GYE8">
        <v>5342</v>
      </c>
      <c r="GYF8">
        <v>5343</v>
      </c>
      <c r="GYG8">
        <v>5344</v>
      </c>
      <c r="GYH8">
        <v>5345</v>
      </c>
      <c r="GYI8">
        <v>5346</v>
      </c>
      <c r="GYJ8">
        <v>5347</v>
      </c>
      <c r="GYK8">
        <v>5348</v>
      </c>
      <c r="GYL8">
        <v>5349</v>
      </c>
      <c r="GYM8">
        <v>5350</v>
      </c>
      <c r="GYN8">
        <v>5351</v>
      </c>
      <c r="GYO8">
        <v>5352</v>
      </c>
      <c r="GYP8">
        <v>5353</v>
      </c>
      <c r="GYQ8">
        <v>5354</v>
      </c>
      <c r="GYR8">
        <v>5355</v>
      </c>
      <c r="GYS8">
        <v>5356</v>
      </c>
      <c r="GYT8">
        <v>5357</v>
      </c>
      <c r="GYU8">
        <v>5358</v>
      </c>
      <c r="GYV8">
        <v>5359</v>
      </c>
      <c r="GYW8">
        <v>5360</v>
      </c>
      <c r="GYX8">
        <v>5361</v>
      </c>
      <c r="GYY8">
        <v>5362</v>
      </c>
      <c r="GYZ8">
        <v>5363</v>
      </c>
      <c r="GZA8">
        <v>5364</v>
      </c>
      <c r="GZB8">
        <v>5365</v>
      </c>
      <c r="GZC8">
        <v>5366</v>
      </c>
      <c r="GZD8">
        <v>5367</v>
      </c>
      <c r="GZE8">
        <v>5368</v>
      </c>
      <c r="GZF8">
        <v>5369</v>
      </c>
      <c r="GZG8">
        <v>5370</v>
      </c>
      <c r="GZH8">
        <v>5371</v>
      </c>
      <c r="GZI8">
        <v>5372</v>
      </c>
      <c r="GZJ8">
        <v>5373</v>
      </c>
      <c r="GZK8">
        <v>5374</v>
      </c>
      <c r="GZL8">
        <v>5375</v>
      </c>
      <c r="GZM8">
        <v>5376</v>
      </c>
      <c r="GZN8">
        <v>5377</v>
      </c>
      <c r="GZO8">
        <v>5378</v>
      </c>
      <c r="GZP8">
        <v>5379</v>
      </c>
      <c r="GZQ8">
        <v>5380</v>
      </c>
      <c r="GZR8">
        <v>5381</v>
      </c>
      <c r="GZS8">
        <v>5382</v>
      </c>
      <c r="GZT8">
        <v>5383</v>
      </c>
      <c r="GZU8">
        <v>5384</v>
      </c>
      <c r="GZV8">
        <v>5385</v>
      </c>
      <c r="GZW8">
        <v>5386</v>
      </c>
      <c r="GZX8">
        <v>5387</v>
      </c>
      <c r="GZY8">
        <v>5388</v>
      </c>
      <c r="GZZ8">
        <v>5389</v>
      </c>
      <c r="HAA8">
        <v>5390</v>
      </c>
      <c r="HAB8">
        <v>5391</v>
      </c>
      <c r="HAC8">
        <v>5392</v>
      </c>
      <c r="HAD8">
        <v>5393</v>
      </c>
      <c r="HAE8">
        <v>5394</v>
      </c>
      <c r="HAF8">
        <v>5395</v>
      </c>
      <c r="HAG8">
        <v>5396</v>
      </c>
      <c r="HAH8">
        <v>5397</v>
      </c>
      <c r="HAI8">
        <v>5398</v>
      </c>
      <c r="HAJ8">
        <v>5399</v>
      </c>
      <c r="HAK8">
        <v>5400</v>
      </c>
      <c r="HAL8">
        <v>5401</v>
      </c>
      <c r="HAM8">
        <v>5402</v>
      </c>
      <c r="HAN8">
        <v>5403</v>
      </c>
      <c r="HAO8">
        <v>5404</v>
      </c>
      <c r="HAP8">
        <v>5405</v>
      </c>
      <c r="HAQ8">
        <v>5406</v>
      </c>
      <c r="HAR8">
        <v>5407</v>
      </c>
      <c r="HAS8">
        <v>5408</v>
      </c>
      <c r="HAT8">
        <v>5409</v>
      </c>
      <c r="HAU8">
        <v>5410</v>
      </c>
      <c r="HAV8">
        <v>5411</v>
      </c>
      <c r="HAW8">
        <v>5412</v>
      </c>
      <c r="HAX8">
        <v>5413</v>
      </c>
      <c r="HAY8">
        <v>5414</v>
      </c>
      <c r="HAZ8">
        <v>5415</v>
      </c>
      <c r="HBA8">
        <v>5416</v>
      </c>
      <c r="HBB8">
        <v>5417</v>
      </c>
      <c r="HBC8">
        <v>5418</v>
      </c>
      <c r="HBD8">
        <v>5419</v>
      </c>
      <c r="HBE8">
        <v>5420</v>
      </c>
      <c r="HBF8">
        <v>5421</v>
      </c>
      <c r="HBG8">
        <v>5422</v>
      </c>
      <c r="HBH8">
        <v>5423</v>
      </c>
      <c r="HBI8">
        <v>5424</v>
      </c>
      <c r="HBJ8">
        <v>5425</v>
      </c>
      <c r="HBK8">
        <v>5426</v>
      </c>
      <c r="HBL8">
        <v>5427</v>
      </c>
      <c r="HBM8">
        <v>5428</v>
      </c>
      <c r="HBN8">
        <v>5429</v>
      </c>
      <c r="HBO8">
        <v>5430</v>
      </c>
      <c r="HBP8">
        <v>5431</v>
      </c>
      <c r="HBQ8">
        <v>5432</v>
      </c>
      <c r="HBR8">
        <v>5433</v>
      </c>
      <c r="HBS8">
        <v>5434</v>
      </c>
      <c r="HBT8">
        <v>5435</v>
      </c>
      <c r="HBU8">
        <v>5436</v>
      </c>
      <c r="HBV8">
        <v>5437</v>
      </c>
      <c r="HBW8">
        <v>5438</v>
      </c>
      <c r="HBX8">
        <v>5439</v>
      </c>
      <c r="HBY8">
        <v>5440</v>
      </c>
      <c r="HBZ8">
        <v>5441</v>
      </c>
      <c r="HCA8">
        <v>5442</v>
      </c>
      <c r="HCB8">
        <v>5443</v>
      </c>
      <c r="HCC8">
        <v>5444</v>
      </c>
      <c r="HCD8">
        <v>5445</v>
      </c>
      <c r="HCE8">
        <v>5446</v>
      </c>
      <c r="HCF8">
        <v>5447</v>
      </c>
      <c r="HCG8">
        <v>5448</v>
      </c>
      <c r="HCH8">
        <v>5449</v>
      </c>
      <c r="HCI8">
        <v>5450</v>
      </c>
      <c r="HCJ8">
        <v>5451</v>
      </c>
      <c r="HCK8">
        <v>5452</v>
      </c>
      <c r="HCL8">
        <v>5453</v>
      </c>
      <c r="HCM8">
        <v>5454</v>
      </c>
      <c r="HCN8">
        <v>5455</v>
      </c>
      <c r="HCO8">
        <v>5456</v>
      </c>
      <c r="HCP8">
        <v>5457</v>
      </c>
      <c r="HCQ8">
        <v>5458</v>
      </c>
      <c r="HCR8">
        <v>5459</v>
      </c>
      <c r="HCS8">
        <v>5460</v>
      </c>
      <c r="HCT8">
        <v>5461</v>
      </c>
      <c r="HCU8">
        <v>5462</v>
      </c>
      <c r="HCV8">
        <v>5463</v>
      </c>
      <c r="HCW8">
        <v>5464</v>
      </c>
      <c r="HCX8">
        <v>5465</v>
      </c>
      <c r="HCY8">
        <v>5466</v>
      </c>
      <c r="HCZ8">
        <v>5467</v>
      </c>
      <c r="HDA8">
        <v>5468</v>
      </c>
      <c r="HDB8">
        <v>5469</v>
      </c>
      <c r="HDC8">
        <v>5470</v>
      </c>
      <c r="HDD8">
        <v>5471</v>
      </c>
      <c r="HDE8">
        <v>5472</v>
      </c>
      <c r="HDF8">
        <v>5473</v>
      </c>
      <c r="HDG8">
        <v>5474</v>
      </c>
      <c r="HDH8">
        <v>5475</v>
      </c>
      <c r="HDI8">
        <v>5476</v>
      </c>
      <c r="HDJ8">
        <v>5477</v>
      </c>
      <c r="HDK8">
        <v>5478</v>
      </c>
      <c r="HDL8">
        <v>5479</v>
      </c>
      <c r="HDM8">
        <v>5480</v>
      </c>
      <c r="HDN8">
        <v>5481</v>
      </c>
      <c r="HDO8">
        <v>5482</v>
      </c>
      <c r="HDP8">
        <v>5483</v>
      </c>
      <c r="HDQ8">
        <v>5484</v>
      </c>
      <c r="HDR8">
        <v>5485</v>
      </c>
      <c r="HDS8">
        <v>5486</v>
      </c>
      <c r="HDT8">
        <v>5487</v>
      </c>
      <c r="HDU8">
        <v>5488</v>
      </c>
      <c r="HDV8">
        <v>5489</v>
      </c>
      <c r="HDW8">
        <v>5490</v>
      </c>
      <c r="HDX8">
        <v>5491</v>
      </c>
      <c r="HDY8">
        <v>5492</v>
      </c>
      <c r="HDZ8">
        <v>5493</v>
      </c>
      <c r="HEA8">
        <v>5494</v>
      </c>
      <c r="HEB8">
        <v>5495</v>
      </c>
      <c r="HEC8">
        <v>5496</v>
      </c>
      <c r="HED8">
        <v>5497</v>
      </c>
      <c r="HEE8">
        <v>5498</v>
      </c>
      <c r="HEF8">
        <v>5499</v>
      </c>
      <c r="HEG8">
        <v>5500</v>
      </c>
      <c r="HEH8">
        <v>5501</v>
      </c>
      <c r="HEI8">
        <v>5502</v>
      </c>
      <c r="HEJ8">
        <v>5503</v>
      </c>
      <c r="HEK8">
        <v>5504</v>
      </c>
      <c r="HEL8">
        <v>5505</v>
      </c>
      <c r="HEM8">
        <v>5506</v>
      </c>
      <c r="HEN8">
        <v>5507</v>
      </c>
      <c r="HEO8">
        <v>5508</v>
      </c>
      <c r="HEP8">
        <v>5509</v>
      </c>
      <c r="HEQ8">
        <v>5510</v>
      </c>
      <c r="HER8">
        <v>5511</v>
      </c>
      <c r="HES8">
        <v>5512</v>
      </c>
      <c r="HET8">
        <v>5513</v>
      </c>
      <c r="HEU8">
        <v>5514</v>
      </c>
      <c r="HEV8">
        <v>5515</v>
      </c>
      <c r="HEW8">
        <v>5516</v>
      </c>
      <c r="HEX8">
        <v>5517</v>
      </c>
      <c r="HEY8">
        <v>5518</v>
      </c>
      <c r="HEZ8">
        <v>5519</v>
      </c>
      <c r="HFA8">
        <v>5520</v>
      </c>
      <c r="HFB8">
        <v>5521</v>
      </c>
      <c r="HFC8">
        <v>5522</v>
      </c>
      <c r="HFD8">
        <v>5523</v>
      </c>
      <c r="HFE8">
        <v>5524</v>
      </c>
      <c r="HFF8">
        <v>5525</v>
      </c>
      <c r="HFG8">
        <v>5526</v>
      </c>
      <c r="HFH8">
        <v>5527</v>
      </c>
      <c r="HFI8">
        <v>5528</v>
      </c>
      <c r="HFJ8">
        <v>5529</v>
      </c>
      <c r="HFK8">
        <v>5530</v>
      </c>
      <c r="HFL8">
        <v>5531</v>
      </c>
      <c r="HFM8">
        <v>5532</v>
      </c>
      <c r="HFN8">
        <v>5533</v>
      </c>
      <c r="HFO8">
        <v>5534</v>
      </c>
      <c r="HFP8">
        <v>5535</v>
      </c>
      <c r="HFQ8">
        <v>5536</v>
      </c>
      <c r="HFR8">
        <v>5537</v>
      </c>
      <c r="HFS8">
        <v>5538</v>
      </c>
      <c r="HFT8">
        <v>5539</v>
      </c>
      <c r="HFU8">
        <v>5540</v>
      </c>
      <c r="HFV8">
        <v>5541</v>
      </c>
      <c r="HFW8">
        <v>5542</v>
      </c>
      <c r="HFX8">
        <v>5543</v>
      </c>
      <c r="HFY8">
        <v>5544</v>
      </c>
      <c r="HFZ8">
        <v>5545</v>
      </c>
      <c r="HGA8">
        <v>5546</v>
      </c>
      <c r="HGB8">
        <v>5547</v>
      </c>
      <c r="HGC8">
        <v>5548</v>
      </c>
      <c r="HGD8">
        <v>5549</v>
      </c>
      <c r="HGE8">
        <v>5550</v>
      </c>
      <c r="HGF8">
        <v>5551</v>
      </c>
      <c r="HGG8">
        <v>5552</v>
      </c>
      <c r="HGH8">
        <v>5553</v>
      </c>
      <c r="HGI8">
        <v>5554</v>
      </c>
      <c r="HGJ8">
        <v>5555</v>
      </c>
      <c r="HGK8">
        <v>5556</v>
      </c>
      <c r="HGL8">
        <v>5557</v>
      </c>
      <c r="HGM8">
        <v>5558</v>
      </c>
      <c r="HGN8">
        <v>5559</v>
      </c>
      <c r="HGO8">
        <v>5560</v>
      </c>
      <c r="HGP8">
        <v>5561</v>
      </c>
      <c r="HGQ8">
        <v>5562</v>
      </c>
      <c r="HGR8">
        <v>5563</v>
      </c>
      <c r="HGS8">
        <v>5564</v>
      </c>
      <c r="HGT8">
        <v>5565</v>
      </c>
      <c r="HGU8">
        <v>5566</v>
      </c>
      <c r="HGV8">
        <v>5567</v>
      </c>
      <c r="HGW8">
        <v>5568</v>
      </c>
      <c r="HGX8">
        <v>5569</v>
      </c>
      <c r="HGY8">
        <v>5570</v>
      </c>
      <c r="HGZ8">
        <v>5571</v>
      </c>
      <c r="HHA8">
        <v>5572</v>
      </c>
      <c r="HHB8">
        <v>5573</v>
      </c>
      <c r="HHC8">
        <v>5574</v>
      </c>
      <c r="HHD8">
        <v>5575</v>
      </c>
      <c r="HHE8">
        <v>5576</v>
      </c>
      <c r="HHF8">
        <v>5577</v>
      </c>
      <c r="HHG8">
        <v>5578</v>
      </c>
      <c r="HHH8">
        <v>5579</v>
      </c>
      <c r="HHI8">
        <v>5580</v>
      </c>
      <c r="HHJ8">
        <v>5581</v>
      </c>
      <c r="HHK8">
        <v>5582</v>
      </c>
      <c r="HHL8">
        <v>5583</v>
      </c>
      <c r="HHM8">
        <v>5584</v>
      </c>
      <c r="HHN8">
        <v>5585</v>
      </c>
      <c r="HHO8">
        <v>5586</v>
      </c>
      <c r="HHP8">
        <v>5587</v>
      </c>
      <c r="HHQ8">
        <v>5588</v>
      </c>
      <c r="HHR8">
        <v>5589</v>
      </c>
      <c r="HHS8">
        <v>5590</v>
      </c>
      <c r="HHT8">
        <v>5591</v>
      </c>
      <c r="HHU8">
        <v>5592</v>
      </c>
      <c r="HHV8">
        <v>5593</v>
      </c>
      <c r="HHW8">
        <v>5594</v>
      </c>
      <c r="HHX8">
        <v>5595</v>
      </c>
      <c r="HHY8">
        <v>5596</v>
      </c>
      <c r="HHZ8">
        <v>5597</v>
      </c>
      <c r="HIA8">
        <v>5598</v>
      </c>
      <c r="HIB8">
        <v>5599</v>
      </c>
      <c r="HIC8">
        <v>5600</v>
      </c>
      <c r="HID8">
        <v>5601</v>
      </c>
      <c r="HIE8">
        <v>5602</v>
      </c>
      <c r="HIF8">
        <v>5603</v>
      </c>
      <c r="HIG8">
        <v>5604</v>
      </c>
      <c r="HIH8">
        <v>5605</v>
      </c>
      <c r="HII8">
        <v>5606</v>
      </c>
      <c r="HIJ8">
        <v>5607</v>
      </c>
      <c r="HIK8">
        <v>5608</v>
      </c>
      <c r="HIL8">
        <v>5609</v>
      </c>
      <c r="HIM8">
        <v>5610</v>
      </c>
      <c r="HIN8">
        <v>5611</v>
      </c>
      <c r="HIO8">
        <v>5612</v>
      </c>
      <c r="HIP8">
        <v>5613</v>
      </c>
      <c r="HIQ8">
        <v>5614</v>
      </c>
      <c r="HIR8">
        <v>5615</v>
      </c>
      <c r="HIS8">
        <v>5616</v>
      </c>
      <c r="HIT8">
        <v>5617</v>
      </c>
      <c r="HIU8">
        <v>5618</v>
      </c>
      <c r="HIV8">
        <v>5619</v>
      </c>
      <c r="HIW8">
        <v>5620</v>
      </c>
      <c r="HIX8">
        <v>5621</v>
      </c>
      <c r="HIY8">
        <v>5622</v>
      </c>
      <c r="HIZ8">
        <v>5623</v>
      </c>
      <c r="HJA8">
        <v>5624</v>
      </c>
      <c r="HJB8">
        <v>5625</v>
      </c>
      <c r="HJC8">
        <v>5626</v>
      </c>
      <c r="HJD8">
        <v>5627</v>
      </c>
      <c r="HJE8">
        <v>5628</v>
      </c>
      <c r="HJF8">
        <v>5629</v>
      </c>
      <c r="HJG8">
        <v>5630</v>
      </c>
      <c r="HJH8">
        <v>5631</v>
      </c>
      <c r="HJI8">
        <v>5632</v>
      </c>
      <c r="HJJ8">
        <v>5633</v>
      </c>
      <c r="HJK8">
        <v>5634</v>
      </c>
      <c r="HJL8">
        <v>5635</v>
      </c>
      <c r="HJM8">
        <v>5636</v>
      </c>
      <c r="HJN8">
        <v>5637</v>
      </c>
      <c r="HJO8">
        <v>5638</v>
      </c>
      <c r="HJP8">
        <v>5639</v>
      </c>
      <c r="HJQ8">
        <v>5640</v>
      </c>
      <c r="HJR8">
        <v>5641</v>
      </c>
      <c r="HJS8">
        <v>5642</v>
      </c>
      <c r="HJT8">
        <v>5643</v>
      </c>
      <c r="HJU8">
        <v>5644</v>
      </c>
      <c r="HJV8">
        <v>5645</v>
      </c>
      <c r="HJW8">
        <v>5646</v>
      </c>
      <c r="HJX8">
        <v>5647</v>
      </c>
      <c r="HJY8">
        <v>5648</v>
      </c>
      <c r="HJZ8">
        <v>5649</v>
      </c>
      <c r="HKA8">
        <v>5650</v>
      </c>
      <c r="HKB8">
        <v>5651</v>
      </c>
      <c r="HKC8">
        <v>5652</v>
      </c>
      <c r="HKD8">
        <v>5653</v>
      </c>
      <c r="HKE8">
        <v>5654</v>
      </c>
      <c r="HKF8">
        <v>5655</v>
      </c>
      <c r="HKG8">
        <v>5656</v>
      </c>
      <c r="HKH8">
        <v>5657</v>
      </c>
      <c r="HKI8">
        <v>5658</v>
      </c>
      <c r="HKJ8">
        <v>5659</v>
      </c>
      <c r="HKK8">
        <v>5660</v>
      </c>
      <c r="HKL8">
        <v>5661</v>
      </c>
      <c r="HKM8">
        <v>5662</v>
      </c>
      <c r="HKN8">
        <v>5663</v>
      </c>
      <c r="HKO8">
        <v>5664</v>
      </c>
      <c r="HKP8">
        <v>5665</v>
      </c>
      <c r="HKQ8">
        <v>5666</v>
      </c>
      <c r="HKR8">
        <v>5667</v>
      </c>
      <c r="HKS8">
        <v>5668</v>
      </c>
      <c r="HKT8">
        <v>5669</v>
      </c>
      <c r="HKU8">
        <v>5670</v>
      </c>
      <c r="HKV8">
        <v>5671</v>
      </c>
      <c r="HKW8">
        <v>5672</v>
      </c>
      <c r="HKX8">
        <v>5673</v>
      </c>
      <c r="HKY8">
        <v>5674</v>
      </c>
      <c r="HKZ8">
        <v>5675</v>
      </c>
      <c r="HLA8">
        <v>5676</v>
      </c>
      <c r="HLB8">
        <v>5677</v>
      </c>
      <c r="HLC8">
        <v>5678</v>
      </c>
      <c r="HLD8">
        <v>5679</v>
      </c>
      <c r="HLE8">
        <v>5680</v>
      </c>
      <c r="HLF8">
        <v>5681</v>
      </c>
      <c r="HLG8">
        <v>5682</v>
      </c>
      <c r="HLH8">
        <v>5683</v>
      </c>
      <c r="HLI8">
        <v>5684</v>
      </c>
      <c r="HLJ8">
        <v>5685</v>
      </c>
      <c r="HLK8">
        <v>5686</v>
      </c>
      <c r="HLL8">
        <v>5687</v>
      </c>
      <c r="HLM8">
        <v>5688</v>
      </c>
      <c r="HLN8">
        <v>5689</v>
      </c>
      <c r="HLO8">
        <v>5690</v>
      </c>
      <c r="HLP8">
        <v>5691</v>
      </c>
      <c r="HLQ8">
        <v>5692</v>
      </c>
      <c r="HLR8">
        <v>5693</v>
      </c>
      <c r="HLS8">
        <v>5694</v>
      </c>
      <c r="HLT8">
        <v>5695</v>
      </c>
      <c r="HLU8">
        <v>5696</v>
      </c>
      <c r="HLV8">
        <v>5697</v>
      </c>
      <c r="HLW8">
        <v>5698</v>
      </c>
      <c r="HLX8">
        <v>5699</v>
      </c>
      <c r="HLY8">
        <v>5700</v>
      </c>
      <c r="HLZ8">
        <v>5701</v>
      </c>
      <c r="HMA8">
        <v>5702</v>
      </c>
      <c r="HMB8">
        <v>5703</v>
      </c>
      <c r="HMC8">
        <v>5704</v>
      </c>
      <c r="HMD8">
        <v>5705</v>
      </c>
      <c r="HME8">
        <v>5706</v>
      </c>
      <c r="HMF8">
        <v>5707</v>
      </c>
      <c r="HMG8">
        <v>5708</v>
      </c>
      <c r="HMH8">
        <v>5709</v>
      </c>
      <c r="HMI8">
        <v>5710</v>
      </c>
      <c r="HMJ8">
        <v>5711</v>
      </c>
      <c r="HMK8">
        <v>5712</v>
      </c>
      <c r="HML8">
        <v>5713</v>
      </c>
      <c r="HMM8">
        <v>5714</v>
      </c>
      <c r="HMN8">
        <v>5715</v>
      </c>
      <c r="HMO8">
        <v>5716</v>
      </c>
      <c r="HMP8">
        <v>5717</v>
      </c>
      <c r="HMQ8">
        <v>5718</v>
      </c>
      <c r="HMR8">
        <v>5719</v>
      </c>
      <c r="HMS8">
        <v>5720</v>
      </c>
      <c r="HMT8">
        <v>5721</v>
      </c>
      <c r="HMU8">
        <v>5722</v>
      </c>
      <c r="HMV8">
        <v>5723</v>
      </c>
      <c r="HMW8">
        <v>5724</v>
      </c>
      <c r="HMX8">
        <v>5725</v>
      </c>
      <c r="HMY8">
        <v>5726</v>
      </c>
      <c r="HMZ8">
        <v>5727</v>
      </c>
      <c r="HNA8">
        <v>5728</v>
      </c>
      <c r="HNB8">
        <v>5729</v>
      </c>
      <c r="HNC8">
        <v>5730</v>
      </c>
      <c r="HND8">
        <v>5731</v>
      </c>
      <c r="HNE8">
        <v>5732</v>
      </c>
      <c r="HNF8">
        <v>5733</v>
      </c>
      <c r="HNG8">
        <v>5734</v>
      </c>
      <c r="HNH8">
        <v>5735</v>
      </c>
      <c r="HNI8">
        <v>5736</v>
      </c>
      <c r="HNJ8">
        <v>5737</v>
      </c>
      <c r="HNK8">
        <v>5738</v>
      </c>
      <c r="HNL8">
        <v>5739</v>
      </c>
      <c r="HNM8">
        <v>5740</v>
      </c>
      <c r="HNN8">
        <v>5741</v>
      </c>
      <c r="HNO8">
        <v>5742</v>
      </c>
      <c r="HNP8">
        <v>5743</v>
      </c>
      <c r="HNQ8">
        <v>5744</v>
      </c>
      <c r="HNR8">
        <v>5745</v>
      </c>
      <c r="HNS8">
        <v>5746</v>
      </c>
      <c r="HNT8">
        <v>5747</v>
      </c>
      <c r="HNU8">
        <v>5748</v>
      </c>
      <c r="HNV8">
        <v>5749</v>
      </c>
      <c r="HNW8">
        <v>5750</v>
      </c>
      <c r="HNX8">
        <v>5751</v>
      </c>
      <c r="HNY8">
        <v>5752</v>
      </c>
      <c r="HNZ8">
        <v>5753</v>
      </c>
      <c r="HOA8">
        <v>5754</v>
      </c>
      <c r="HOB8">
        <v>5755</v>
      </c>
      <c r="HOC8">
        <v>5756</v>
      </c>
      <c r="HOD8">
        <v>5757</v>
      </c>
      <c r="HOE8">
        <v>5758</v>
      </c>
      <c r="HOF8">
        <v>5759</v>
      </c>
      <c r="HOG8">
        <v>5760</v>
      </c>
      <c r="HOH8">
        <v>5761</v>
      </c>
      <c r="HOI8">
        <v>5762</v>
      </c>
      <c r="HOJ8">
        <v>5763</v>
      </c>
      <c r="HOK8">
        <v>5764</v>
      </c>
      <c r="HOL8">
        <v>5765</v>
      </c>
      <c r="HOM8">
        <v>5766</v>
      </c>
      <c r="HON8">
        <v>5767</v>
      </c>
      <c r="HOO8">
        <v>5768</v>
      </c>
      <c r="HOP8">
        <v>5769</v>
      </c>
      <c r="HOQ8">
        <v>5770</v>
      </c>
      <c r="HOR8">
        <v>5771</v>
      </c>
      <c r="HOS8">
        <v>5772</v>
      </c>
      <c r="HOT8">
        <v>5773</v>
      </c>
      <c r="HOU8">
        <v>5774</v>
      </c>
      <c r="HOV8">
        <v>5775</v>
      </c>
      <c r="HOW8">
        <v>5776</v>
      </c>
      <c r="HOX8">
        <v>5777</v>
      </c>
      <c r="HOY8">
        <v>5778</v>
      </c>
      <c r="HOZ8">
        <v>5779</v>
      </c>
      <c r="HPA8">
        <v>5780</v>
      </c>
      <c r="HPB8">
        <v>5781</v>
      </c>
      <c r="HPC8">
        <v>5782</v>
      </c>
      <c r="HPD8">
        <v>5783</v>
      </c>
      <c r="HPE8">
        <v>5784</v>
      </c>
      <c r="HPF8">
        <v>5785</v>
      </c>
      <c r="HPG8">
        <v>5786</v>
      </c>
      <c r="HPH8">
        <v>5787</v>
      </c>
      <c r="HPI8">
        <v>5788</v>
      </c>
      <c r="HPJ8">
        <v>5789</v>
      </c>
      <c r="HPK8">
        <v>5790</v>
      </c>
      <c r="HPL8">
        <v>5791</v>
      </c>
      <c r="HPM8">
        <v>5792</v>
      </c>
      <c r="HPN8">
        <v>5793</v>
      </c>
      <c r="HPO8">
        <v>5794</v>
      </c>
      <c r="HPP8">
        <v>5795</v>
      </c>
      <c r="HPQ8">
        <v>5796</v>
      </c>
      <c r="HPR8">
        <v>5797</v>
      </c>
      <c r="HPS8">
        <v>5798</v>
      </c>
      <c r="HPT8">
        <v>5799</v>
      </c>
      <c r="HPU8">
        <v>5800</v>
      </c>
      <c r="HPV8">
        <v>5801</v>
      </c>
      <c r="HPW8">
        <v>5802</v>
      </c>
      <c r="HPX8">
        <v>5803</v>
      </c>
      <c r="HPY8">
        <v>5804</v>
      </c>
      <c r="HPZ8">
        <v>5805</v>
      </c>
      <c r="HQA8">
        <v>5806</v>
      </c>
      <c r="HQB8">
        <v>5807</v>
      </c>
      <c r="HQC8">
        <v>5808</v>
      </c>
      <c r="HQD8">
        <v>5809</v>
      </c>
      <c r="HQE8">
        <v>5810</v>
      </c>
      <c r="HQF8">
        <v>5811</v>
      </c>
      <c r="HQG8">
        <v>5812</v>
      </c>
      <c r="HQH8">
        <v>5813</v>
      </c>
      <c r="HQI8">
        <v>5814</v>
      </c>
      <c r="HQJ8">
        <v>5815</v>
      </c>
      <c r="HQK8">
        <v>5816</v>
      </c>
      <c r="HQL8">
        <v>5817</v>
      </c>
      <c r="HQM8">
        <v>5818</v>
      </c>
      <c r="HQN8">
        <v>5819</v>
      </c>
      <c r="HQO8">
        <v>5820</v>
      </c>
      <c r="HQP8">
        <v>5821</v>
      </c>
      <c r="HQQ8">
        <v>5822</v>
      </c>
      <c r="HQR8">
        <v>5823</v>
      </c>
      <c r="HQS8">
        <v>5824</v>
      </c>
      <c r="HQT8">
        <v>5825</v>
      </c>
      <c r="HQU8">
        <v>5826</v>
      </c>
      <c r="HQV8">
        <v>5827</v>
      </c>
      <c r="HQW8">
        <v>5828</v>
      </c>
      <c r="HQX8">
        <v>5829</v>
      </c>
      <c r="HQY8">
        <v>5830</v>
      </c>
      <c r="HQZ8">
        <v>5831</v>
      </c>
      <c r="HRA8">
        <v>5832</v>
      </c>
      <c r="HRB8">
        <v>5833</v>
      </c>
      <c r="HRC8">
        <v>5834</v>
      </c>
      <c r="HRD8">
        <v>5835</v>
      </c>
      <c r="HRE8">
        <v>5836</v>
      </c>
      <c r="HRF8">
        <v>5837</v>
      </c>
      <c r="HRG8">
        <v>5838</v>
      </c>
      <c r="HRH8">
        <v>5839</v>
      </c>
      <c r="HRI8">
        <v>5840</v>
      </c>
      <c r="HRJ8">
        <v>5841</v>
      </c>
      <c r="HRK8">
        <v>5842</v>
      </c>
      <c r="HRL8">
        <v>5843</v>
      </c>
      <c r="HRM8">
        <v>5844</v>
      </c>
      <c r="HRN8">
        <v>5845</v>
      </c>
      <c r="HRO8">
        <v>5846</v>
      </c>
      <c r="HRP8">
        <v>5847</v>
      </c>
      <c r="HRQ8">
        <v>5848</v>
      </c>
      <c r="HRR8">
        <v>5849</v>
      </c>
      <c r="HRS8">
        <v>5850</v>
      </c>
      <c r="HRT8">
        <v>5851</v>
      </c>
      <c r="HRU8">
        <v>5852</v>
      </c>
      <c r="HRV8">
        <v>5853</v>
      </c>
      <c r="HRW8">
        <v>5854</v>
      </c>
      <c r="HRX8">
        <v>5855</v>
      </c>
      <c r="HRY8">
        <v>5856</v>
      </c>
      <c r="HRZ8">
        <v>5857</v>
      </c>
      <c r="HSA8">
        <v>5858</v>
      </c>
      <c r="HSB8">
        <v>5859</v>
      </c>
      <c r="HSC8">
        <v>5860</v>
      </c>
      <c r="HSD8">
        <v>5861</v>
      </c>
      <c r="HSE8">
        <v>5862</v>
      </c>
      <c r="HSF8">
        <v>5863</v>
      </c>
      <c r="HSG8">
        <v>5864</v>
      </c>
      <c r="HSH8">
        <v>5865</v>
      </c>
      <c r="HSI8">
        <v>5866</v>
      </c>
      <c r="HSJ8">
        <v>5867</v>
      </c>
      <c r="HSK8">
        <v>5868</v>
      </c>
      <c r="HSL8">
        <v>5869</v>
      </c>
      <c r="HSM8">
        <v>5870</v>
      </c>
      <c r="HSN8">
        <v>5871</v>
      </c>
      <c r="HSO8">
        <v>5872</v>
      </c>
      <c r="HSP8">
        <v>5873</v>
      </c>
      <c r="HSQ8">
        <v>5874</v>
      </c>
      <c r="HSR8">
        <v>5875</v>
      </c>
      <c r="HSS8">
        <v>5876</v>
      </c>
      <c r="HST8">
        <v>5877</v>
      </c>
      <c r="HSU8">
        <v>5878</v>
      </c>
      <c r="HSV8">
        <v>5879</v>
      </c>
      <c r="HSW8">
        <v>5880</v>
      </c>
      <c r="HSX8">
        <v>5881</v>
      </c>
      <c r="HSY8">
        <v>5882</v>
      </c>
      <c r="HSZ8">
        <v>5883</v>
      </c>
      <c r="HTA8">
        <v>5884</v>
      </c>
      <c r="HTB8">
        <v>5885</v>
      </c>
      <c r="HTC8">
        <v>5886</v>
      </c>
      <c r="HTD8">
        <v>5887</v>
      </c>
      <c r="HTE8">
        <v>5888</v>
      </c>
      <c r="HTF8">
        <v>5889</v>
      </c>
      <c r="HTG8">
        <v>5890</v>
      </c>
      <c r="HTH8">
        <v>5891</v>
      </c>
      <c r="HTI8">
        <v>5892</v>
      </c>
      <c r="HTJ8">
        <v>5893</v>
      </c>
      <c r="HTK8">
        <v>5894</v>
      </c>
      <c r="HTL8">
        <v>5895</v>
      </c>
      <c r="HTM8">
        <v>5896</v>
      </c>
      <c r="HTN8">
        <v>5897</v>
      </c>
      <c r="HTO8">
        <v>5898</v>
      </c>
      <c r="HTP8">
        <v>5899</v>
      </c>
      <c r="HTQ8">
        <v>5900</v>
      </c>
      <c r="HTR8">
        <v>5901</v>
      </c>
      <c r="HTS8">
        <v>5902</v>
      </c>
      <c r="HTT8">
        <v>5903</v>
      </c>
      <c r="HTU8">
        <v>5904</v>
      </c>
      <c r="HTV8">
        <v>5905</v>
      </c>
      <c r="HTW8">
        <v>5906</v>
      </c>
      <c r="HTX8">
        <v>5907</v>
      </c>
      <c r="HTY8">
        <v>5908</v>
      </c>
      <c r="HTZ8">
        <v>5909</v>
      </c>
      <c r="HUA8">
        <v>5910</v>
      </c>
      <c r="HUB8">
        <v>5911</v>
      </c>
      <c r="HUC8">
        <v>5912</v>
      </c>
      <c r="HUD8">
        <v>5913</v>
      </c>
      <c r="HUE8">
        <v>5914</v>
      </c>
      <c r="HUF8">
        <v>5915</v>
      </c>
      <c r="HUG8">
        <v>5916</v>
      </c>
      <c r="HUH8">
        <v>5917</v>
      </c>
      <c r="HUI8">
        <v>5918</v>
      </c>
      <c r="HUJ8">
        <v>5919</v>
      </c>
      <c r="HUK8">
        <v>5920</v>
      </c>
      <c r="HUL8">
        <v>5921</v>
      </c>
      <c r="HUM8">
        <v>5922</v>
      </c>
      <c r="HUN8">
        <v>5923</v>
      </c>
      <c r="HUO8">
        <v>5924</v>
      </c>
      <c r="HUP8">
        <v>5925</v>
      </c>
      <c r="HUQ8">
        <v>5926</v>
      </c>
      <c r="HUR8">
        <v>5927</v>
      </c>
      <c r="HUS8">
        <v>5928</v>
      </c>
      <c r="HUT8">
        <v>5929</v>
      </c>
      <c r="HUU8">
        <v>5930</v>
      </c>
      <c r="HUV8">
        <v>5931</v>
      </c>
      <c r="HUW8">
        <v>5932</v>
      </c>
      <c r="HUX8">
        <v>5933</v>
      </c>
      <c r="HUY8">
        <v>5934</v>
      </c>
      <c r="HUZ8">
        <v>5935</v>
      </c>
      <c r="HVA8">
        <v>5936</v>
      </c>
      <c r="HVB8">
        <v>5937</v>
      </c>
      <c r="HVC8">
        <v>5938</v>
      </c>
      <c r="HVD8">
        <v>5939</v>
      </c>
      <c r="HVE8">
        <v>5940</v>
      </c>
      <c r="HVF8">
        <v>5941</v>
      </c>
      <c r="HVG8">
        <v>5942</v>
      </c>
      <c r="HVH8">
        <v>5943</v>
      </c>
      <c r="HVI8">
        <v>5944</v>
      </c>
      <c r="HVJ8">
        <v>5945</v>
      </c>
      <c r="HVK8">
        <v>5946</v>
      </c>
      <c r="HVL8">
        <v>5947</v>
      </c>
      <c r="HVM8">
        <v>5948</v>
      </c>
      <c r="HVN8">
        <v>5949</v>
      </c>
      <c r="HVO8">
        <v>5950</v>
      </c>
      <c r="HVP8">
        <v>5951</v>
      </c>
      <c r="HVQ8">
        <v>5952</v>
      </c>
      <c r="HVR8">
        <v>5953</v>
      </c>
      <c r="HVS8">
        <v>5954</v>
      </c>
      <c r="HVT8">
        <v>5955</v>
      </c>
      <c r="HVU8">
        <v>5956</v>
      </c>
      <c r="HVV8">
        <v>5957</v>
      </c>
      <c r="HVW8">
        <v>5958</v>
      </c>
      <c r="HVX8">
        <v>5959</v>
      </c>
      <c r="HVY8">
        <v>5960</v>
      </c>
      <c r="HVZ8">
        <v>5961</v>
      </c>
      <c r="HWA8">
        <v>5962</v>
      </c>
      <c r="HWB8">
        <v>5963</v>
      </c>
      <c r="HWC8">
        <v>5964</v>
      </c>
      <c r="HWD8">
        <v>5965</v>
      </c>
      <c r="HWE8">
        <v>5966</v>
      </c>
      <c r="HWF8">
        <v>5967</v>
      </c>
      <c r="HWG8">
        <v>5968</v>
      </c>
      <c r="HWH8">
        <v>5969</v>
      </c>
      <c r="HWI8">
        <v>5970</v>
      </c>
      <c r="HWJ8">
        <v>5971</v>
      </c>
      <c r="HWK8">
        <v>5972</v>
      </c>
      <c r="HWL8">
        <v>5973</v>
      </c>
      <c r="HWM8">
        <v>5974</v>
      </c>
      <c r="HWN8">
        <v>5975</v>
      </c>
      <c r="HWO8">
        <v>5976</v>
      </c>
      <c r="HWP8">
        <v>5977</v>
      </c>
      <c r="HWQ8">
        <v>5978</v>
      </c>
      <c r="HWR8">
        <v>5979</v>
      </c>
      <c r="HWS8">
        <v>5980</v>
      </c>
      <c r="HWT8">
        <v>5981</v>
      </c>
      <c r="HWU8">
        <v>5982</v>
      </c>
      <c r="HWV8">
        <v>5983</v>
      </c>
      <c r="HWW8">
        <v>5984</v>
      </c>
      <c r="HWX8">
        <v>5985</v>
      </c>
      <c r="HWY8">
        <v>5986</v>
      </c>
      <c r="HWZ8">
        <v>5987</v>
      </c>
      <c r="HXA8">
        <v>5988</v>
      </c>
      <c r="HXB8">
        <v>5989</v>
      </c>
      <c r="HXC8">
        <v>5990</v>
      </c>
      <c r="HXD8">
        <v>5991</v>
      </c>
      <c r="HXE8">
        <v>5992</v>
      </c>
      <c r="HXF8">
        <v>5993</v>
      </c>
      <c r="HXG8">
        <v>5994</v>
      </c>
      <c r="HXH8">
        <v>5995</v>
      </c>
      <c r="HXI8">
        <v>5996</v>
      </c>
      <c r="HXJ8">
        <v>5997</v>
      </c>
      <c r="HXK8">
        <v>5998</v>
      </c>
      <c r="HXL8">
        <v>5999</v>
      </c>
      <c r="HXM8">
        <v>6000</v>
      </c>
      <c r="HXN8">
        <v>6001</v>
      </c>
      <c r="HXO8">
        <v>6002</v>
      </c>
      <c r="HXP8">
        <v>6003</v>
      </c>
      <c r="HXQ8">
        <v>6004</v>
      </c>
      <c r="HXR8">
        <v>6005</v>
      </c>
      <c r="HXS8">
        <v>6006</v>
      </c>
      <c r="HXT8">
        <v>6007</v>
      </c>
      <c r="HXU8">
        <v>6008</v>
      </c>
      <c r="HXV8">
        <v>6009</v>
      </c>
      <c r="HXW8">
        <v>6010</v>
      </c>
      <c r="HXX8">
        <v>6011</v>
      </c>
      <c r="HXY8">
        <v>6012</v>
      </c>
      <c r="HXZ8">
        <v>6013</v>
      </c>
      <c r="HYA8">
        <v>6014</v>
      </c>
      <c r="HYB8">
        <v>6015</v>
      </c>
      <c r="HYC8">
        <v>6016</v>
      </c>
      <c r="HYD8">
        <v>6017</v>
      </c>
      <c r="HYE8">
        <v>6018</v>
      </c>
      <c r="HYF8">
        <v>6019</v>
      </c>
      <c r="HYG8">
        <v>6020</v>
      </c>
      <c r="HYH8">
        <v>6021</v>
      </c>
      <c r="HYI8">
        <v>6022</v>
      </c>
      <c r="HYJ8">
        <v>6023</v>
      </c>
      <c r="HYK8">
        <v>6024</v>
      </c>
      <c r="HYL8">
        <v>6025</v>
      </c>
      <c r="HYM8">
        <v>6026</v>
      </c>
      <c r="HYN8">
        <v>6027</v>
      </c>
      <c r="HYO8">
        <v>6028</v>
      </c>
      <c r="HYP8">
        <v>6029</v>
      </c>
      <c r="HYQ8">
        <v>6030</v>
      </c>
      <c r="HYR8">
        <v>6031</v>
      </c>
      <c r="HYS8">
        <v>6032</v>
      </c>
      <c r="HYT8">
        <v>6033</v>
      </c>
      <c r="HYU8">
        <v>6034</v>
      </c>
      <c r="HYV8">
        <v>6035</v>
      </c>
      <c r="HYW8">
        <v>6036</v>
      </c>
      <c r="HYX8">
        <v>6037</v>
      </c>
      <c r="HYY8">
        <v>6038</v>
      </c>
      <c r="HYZ8">
        <v>6039</v>
      </c>
      <c r="HZA8">
        <v>6040</v>
      </c>
      <c r="HZB8">
        <v>6041</v>
      </c>
      <c r="HZC8">
        <v>6042</v>
      </c>
      <c r="HZD8">
        <v>6043</v>
      </c>
      <c r="HZE8">
        <v>6044</v>
      </c>
      <c r="HZF8">
        <v>6045</v>
      </c>
      <c r="HZG8">
        <v>6046</v>
      </c>
      <c r="HZH8">
        <v>6047</v>
      </c>
      <c r="HZI8">
        <v>6048</v>
      </c>
      <c r="HZJ8">
        <v>6049</v>
      </c>
      <c r="HZK8">
        <v>6050</v>
      </c>
      <c r="HZL8">
        <v>6051</v>
      </c>
      <c r="HZM8">
        <v>6052</v>
      </c>
      <c r="HZN8">
        <v>6053</v>
      </c>
      <c r="HZO8">
        <v>6054</v>
      </c>
      <c r="HZP8">
        <v>6055</v>
      </c>
      <c r="HZQ8">
        <v>6056</v>
      </c>
      <c r="HZR8">
        <v>6057</v>
      </c>
      <c r="HZS8">
        <v>6058</v>
      </c>
      <c r="HZT8">
        <v>6059</v>
      </c>
      <c r="HZU8">
        <v>6060</v>
      </c>
      <c r="HZV8">
        <v>6061</v>
      </c>
      <c r="HZW8">
        <v>6062</v>
      </c>
      <c r="HZX8">
        <v>6063</v>
      </c>
      <c r="HZY8">
        <v>6064</v>
      </c>
      <c r="HZZ8">
        <v>6065</v>
      </c>
      <c r="IAA8">
        <v>6066</v>
      </c>
      <c r="IAB8">
        <v>6067</v>
      </c>
      <c r="IAC8">
        <v>6068</v>
      </c>
      <c r="IAD8">
        <v>6069</v>
      </c>
      <c r="IAE8">
        <v>6070</v>
      </c>
      <c r="IAF8">
        <v>6071</v>
      </c>
      <c r="IAG8">
        <v>6072</v>
      </c>
      <c r="IAH8">
        <v>6073</v>
      </c>
      <c r="IAI8">
        <v>6074</v>
      </c>
      <c r="IAJ8">
        <v>6075</v>
      </c>
      <c r="IAK8">
        <v>6076</v>
      </c>
      <c r="IAL8">
        <v>6077</v>
      </c>
      <c r="IAM8">
        <v>6078</v>
      </c>
      <c r="IAN8">
        <v>6079</v>
      </c>
      <c r="IAO8">
        <v>6080</v>
      </c>
      <c r="IAP8">
        <v>6081</v>
      </c>
      <c r="IAQ8">
        <v>6082</v>
      </c>
      <c r="IAR8">
        <v>6083</v>
      </c>
      <c r="IAS8">
        <v>6084</v>
      </c>
      <c r="IAT8">
        <v>6085</v>
      </c>
      <c r="IAU8">
        <v>6086</v>
      </c>
      <c r="IAV8">
        <v>6087</v>
      </c>
      <c r="IAW8">
        <v>6088</v>
      </c>
      <c r="IAX8">
        <v>6089</v>
      </c>
      <c r="IAY8">
        <v>6090</v>
      </c>
      <c r="IAZ8">
        <v>6091</v>
      </c>
      <c r="IBA8">
        <v>6092</v>
      </c>
      <c r="IBB8">
        <v>6093</v>
      </c>
      <c r="IBC8">
        <v>6094</v>
      </c>
      <c r="IBD8">
        <v>6095</v>
      </c>
      <c r="IBE8">
        <v>6096</v>
      </c>
      <c r="IBF8">
        <v>6097</v>
      </c>
      <c r="IBG8">
        <v>6098</v>
      </c>
      <c r="IBH8">
        <v>6099</v>
      </c>
      <c r="IBI8">
        <v>6100</v>
      </c>
      <c r="IBJ8">
        <v>6101</v>
      </c>
      <c r="IBK8">
        <v>6102</v>
      </c>
      <c r="IBL8">
        <v>6103</v>
      </c>
      <c r="IBM8">
        <v>6104</v>
      </c>
      <c r="IBN8">
        <v>6105</v>
      </c>
      <c r="IBO8">
        <v>6106</v>
      </c>
      <c r="IBP8">
        <v>6107</v>
      </c>
      <c r="IBQ8">
        <v>6108</v>
      </c>
      <c r="IBR8">
        <v>6109</v>
      </c>
      <c r="IBS8">
        <v>6110</v>
      </c>
      <c r="IBT8">
        <v>6111</v>
      </c>
      <c r="IBU8">
        <v>6112</v>
      </c>
      <c r="IBV8">
        <v>6113</v>
      </c>
      <c r="IBW8">
        <v>6114</v>
      </c>
      <c r="IBX8">
        <v>6115</v>
      </c>
      <c r="IBY8">
        <v>6116</v>
      </c>
      <c r="IBZ8">
        <v>6117</v>
      </c>
      <c r="ICA8">
        <v>6118</v>
      </c>
      <c r="ICB8">
        <v>6119</v>
      </c>
      <c r="ICC8">
        <v>6120</v>
      </c>
      <c r="ICD8">
        <v>6121</v>
      </c>
      <c r="ICE8">
        <v>6122</v>
      </c>
      <c r="ICF8">
        <v>6123</v>
      </c>
      <c r="ICG8">
        <v>6124</v>
      </c>
      <c r="ICH8">
        <v>6125</v>
      </c>
      <c r="ICI8">
        <v>6126</v>
      </c>
      <c r="ICJ8">
        <v>6127</v>
      </c>
      <c r="ICK8">
        <v>6128</v>
      </c>
      <c r="ICL8">
        <v>6129</v>
      </c>
      <c r="ICM8">
        <v>6130</v>
      </c>
      <c r="ICN8">
        <v>6131</v>
      </c>
      <c r="ICO8">
        <v>6132</v>
      </c>
      <c r="ICP8">
        <v>6133</v>
      </c>
      <c r="ICQ8">
        <v>6134</v>
      </c>
      <c r="ICR8">
        <v>6135</v>
      </c>
      <c r="ICS8">
        <v>6136</v>
      </c>
      <c r="ICT8">
        <v>6137</v>
      </c>
      <c r="ICU8">
        <v>6138</v>
      </c>
      <c r="ICV8">
        <v>6139</v>
      </c>
      <c r="ICW8">
        <v>6140</v>
      </c>
      <c r="ICX8">
        <v>6141</v>
      </c>
      <c r="ICY8">
        <v>6142</v>
      </c>
      <c r="ICZ8">
        <v>6143</v>
      </c>
      <c r="IDA8">
        <v>6144</v>
      </c>
      <c r="IDB8">
        <v>6145</v>
      </c>
      <c r="IDC8">
        <v>6146</v>
      </c>
      <c r="IDD8">
        <v>6147</v>
      </c>
      <c r="IDE8">
        <v>6148</v>
      </c>
      <c r="IDF8">
        <v>6149</v>
      </c>
      <c r="IDG8">
        <v>6150</v>
      </c>
      <c r="IDH8">
        <v>6151</v>
      </c>
      <c r="IDI8">
        <v>6152</v>
      </c>
      <c r="IDJ8">
        <v>6153</v>
      </c>
      <c r="IDK8">
        <v>6154</v>
      </c>
      <c r="IDL8">
        <v>6155</v>
      </c>
      <c r="IDM8">
        <v>6156</v>
      </c>
      <c r="IDN8">
        <v>6157</v>
      </c>
      <c r="IDO8">
        <v>6158</v>
      </c>
      <c r="IDP8">
        <v>6159</v>
      </c>
      <c r="IDQ8">
        <v>6160</v>
      </c>
      <c r="IDR8">
        <v>6161</v>
      </c>
      <c r="IDS8">
        <v>6162</v>
      </c>
      <c r="IDT8">
        <v>6163</v>
      </c>
      <c r="IDU8">
        <v>6164</v>
      </c>
      <c r="IDV8">
        <v>6165</v>
      </c>
      <c r="IDW8">
        <v>6166</v>
      </c>
      <c r="IDX8">
        <v>6167</v>
      </c>
      <c r="IDY8">
        <v>6168</v>
      </c>
      <c r="IDZ8">
        <v>6169</v>
      </c>
      <c r="IEA8">
        <v>6170</v>
      </c>
      <c r="IEB8">
        <v>6171</v>
      </c>
      <c r="IEC8">
        <v>6172</v>
      </c>
      <c r="IED8">
        <v>6173</v>
      </c>
      <c r="IEE8">
        <v>6174</v>
      </c>
      <c r="IEF8">
        <v>6175</v>
      </c>
      <c r="IEG8">
        <v>6176</v>
      </c>
      <c r="IEH8">
        <v>6177</v>
      </c>
      <c r="IEI8">
        <v>6178</v>
      </c>
      <c r="IEJ8">
        <v>6179</v>
      </c>
      <c r="IEK8">
        <v>6180</v>
      </c>
      <c r="IEL8">
        <v>6181</v>
      </c>
      <c r="IEM8">
        <v>6182</v>
      </c>
      <c r="IEN8">
        <v>6183</v>
      </c>
      <c r="IEO8">
        <v>6184</v>
      </c>
      <c r="IEP8">
        <v>6185</v>
      </c>
      <c r="IEQ8">
        <v>6186</v>
      </c>
      <c r="IER8">
        <v>6187</v>
      </c>
      <c r="IES8">
        <v>6188</v>
      </c>
      <c r="IET8">
        <v>6189</v>
      </c>
      <c r="IEU8">
        <v>6190</v>
      </c>
      <c r="IEV8">
        <v>6191</v>
      </c>
      <c r="IEW8">
        <v>6192</v>
      </c>
      <c r="IEX8">
        <v>6193</v>
      </c>
      <c r="IEY8">
        <v>6194</v>
      </c>
      <c r="IEZ8">
        <v>6195</v>
      </c>
      <c r="IFA8">
        <v>6196</v>
      </c>
      <c r="IFB8">
        <v>6197</v>
      </c>
      <c r="IFC8">
        <v>6198</v>
      </c>
      <c r="IFD8">
        <v>6199</v>
      </c>
      <c r="IFE8">
        <v>6200</v>
      </c>
      <c r="IFF8">
        <v>6201</v>
      </c>
      <c r="IFG8">
        <v>6202</v>
      </c>
      <c r="IFH8">
        <v>6203</v>
      </c>
      <c r="IFI8">
        <v>6204</v>
      </c>
      <c r="IFJ8">
        <v>6205</v>
      </c>
      <c r="IFK8">
        <v>6206</v>
      </c>
      <c r="IFL8">
        <v>6207</v>
      </c>
      <c r="IFM8">
        <v>6208</v>
      </c>
      <c r="IFN8">
        <v>6209</v>
      </c>
      <c r="IFO8">
        <v>6210</v>
      </c>
      <c r="IFP8">
        <v>6211</v>
      </c>
      <c r="IFQ8">
        <v>6212</v>
      </c>
      <c r="IFR8">
        <v>6213</v>
      </c>
      <c r="IFS8">
        <v>6214</v>
      </c>
      <c r="IFT8">
        <v>6215</v>
      </c>
      <c r="IFU8">
        <v>6216</v>
      </c>
      <c r="IFV8">
        <v>6217</v>
      </c>
      <c r="IFW8">
        <v>6218</v>
      </c>
      <c r="IFX8">
        <v>6219</v>
      </c>
      <c r="IFY8">
        <v>6220</v>
      </c>
      <c r="IFZ8">
        <v>6221</v>
      </c>
      <c r="IGA8">
        <v>6222</v>
      </c>
      <c r="IGB8">
        <v>6223</v>
      </c>
      <c r="IGC8">
        <v>6224</v>
      </c>
      <c r="IGD8">
        <v>6225</v>
      </c>
      <c r="IGE8">
        <v>6226</v>
      </c>
      <c r="IGF8">
        <v>6227</v>
      </c>
      <c r="IGG8">
        <v>6228</v>
      </c>
      <c r="IGH8">
        <v>6229</v>
      </c>
      <c r="IGI8">
        <v>6230</v>
      </c>
      <c r="IGJ8">
        <v>6231</v>
      </c>
      <c r="IGK8">
        <v>6232</v>
      </c>
      <c r="IGL8">
        <v>6233</v>
      </c>
      <c r="IGM8">
        <v>6234</v>
      </c>
      <c r="IGN8">
        <v>6235</v>
      </c>
      <c r="IGO8">
        <v>6236</v>
      </c>
      <c r="IGP8">
        <v>6237</v>
      </c>
      <c r="IGQ8">
        <v>6238</v>
      </c>
      <c r="IGR8">
        <v>6239</v>
      </c>
      <c r="IGS8">
        <v>6240</v>
      </c>
      <c r="IGT8">
        <v>6241</v>
      </c>
      <c r="IGU8">
        <v>6242</v>
      </c>
      <c r="IGV8">
        <v>6243</v>
      </c>
      <c r="IGW8">
        <v>6244</v>
      </c>
      <c r="IGX8">
        <v>6245</v>
      </c>
      <c r="IGY8">
        <v>6246</v>
      </c>
      <c r="IGZ8">
        <v>6247</v>
      </c>
      <c r="IHA8">
        <v>6248</v>
      </c>
      <c r="IHB8">
        <v>6249</v>
      </c>
      <c r="IHC8">
        <v>6250</v>
      </c>
      <c r="IHD8">
        <v>6251</v>
      </c>
      <c r="IHE8">
        <v>6252</v>
      </c>
      <c r="IHF8">
        <v>6253</v>
      </c>
      <c r="IHG8">
        <v>6254</v>
      </c>
      <c r="IHH8">
        <v>6255</v>
      </c>
      <c r="IHI8">
        <v>6256</v>
      </c>
      <c r="IHJ8">
        <v>6257</v>
      </c>
      <c r="IHK8">
        <v>6258</v>
      </c>
      <c r="IHL8">
        <v>6259</v>
      </c>
      <c r="IHM8">
        <v>6260</v>
      </c>
      <c r="IHN8">
        <v>6261</v>
      </c>
      <c r="IHO8">
        <v>6262</v>
      </c>
      <c r="IHP8">
        <v>6263</v>
      </c>
      <c r="IHQ8">
        <v>6264</v>
      </c>
      <c r="IHR8">
        <v>6265</v>
      </c>
      <c r="IHS8">
        <v>6266</v>
      </c>
      <c r="IHT8">
        <v>6267</v>
      </c>
      <c r="IHU8">
        <v>6268</v>
      </c>
      <c r="IHV8">
        <v>6269</v>
      </c>
      <c r="IHW8">
        <v>6270</v>
      </c>
      <c r="IHX8">
        <v>6271</v>
      </c>
      <c r="IHY8">
        <v>6272</v>
      </c>
      <c r="IHZ8">
        <v>6273</v>
      </c>
      <c r="IIA8">
        <v>6274</v>
      </c>
      <c r="IIB8">
        <v>6275</v>
      </c>
      <c r="IIC8">
        <v>6276</v>
      </c>
      <c r="IID8">
        <v>6277</v>
      </c>
      <c r="IIE8">
        <v>6278</v>
      </c>
      <c r="IIF8">
        <v>6279</v>
      </c>
      <c r="IIG8">
        <v>6280</v>
      </c>
      <c r="IIH8">
        <v>6281</v>
      </c>
      <c r="III8">
        <v>6282</v>
      </c>
      <c r="IIJ8">
        <v>6283</v>
      </c>
      <c r="IIK8">
        <v>6284</v>
      </c>
      <c r="IIL8">
        <v>6285</v>
      </c>
      <c r="IIM8">
        <v>6286</v>
      </c>
      <c r="IIN8">
        <v>6287</v>
      </c>
      <c r="IIO8">
        <v>6288</v>
      </c>
      <c r="IIP8">
        <v>6289</v>
      </c>
      <c r="IIQ8">
        <v>6290</v>
      </c>
      <c r="IIR8">
        <v>6291</v>
      </c>
      <c r="IIS8">
        <v>6292</v>
      </c>
      <c r="IIT8">
        <v>6293</v>
      </c>
      <c r="IIU8">
        <v>6294</v>
      </c>
      <c r="IIV8">
        <v>6295</v>
      </c>
      <c r="IIW8">
        <v>6296</v>
      </c>
      <c r="IIX8">
        <v>6297</v>
      </c>
      <c r="IIY8">
        <v>6298</v>
      </c>
      <c r="IIZ8">
        <v>6299</v>
      </c>
      <c r="IJA8">
        <v>6300</v>
      </c>
      <c r="IJB8">
        <v>6301</v>
      </c>
      <c r="IJC8">
        <v>6302</v>
      </c>
      <c r="IJD8">
        <v>6303</v>
      </c>
      <c r="IJE8">
        <v>6304</v>
      </c>
      <c r="IJF8">
        <v>6305</v>
      </c>
      <c r="IJG8">
        <v>6306</v>
      </c>
      <c r="IJH8">
        <v>6307</v>
      </c>
      <c r="IJI8">
        <v>6308</v>
      </c>
      <c r="IJJ8">
        <v>6309</v>
      </c>
      <c r="IJK8">
        <v>6310</v>
      </c>
      <c r="IJL8">
        <v>6311</v>
      </c>
      <c r="IJM8">
        <v>6312</v>
      </c>
      <c r="IJN8">
        <v>6313</v>
      </c>
      <c r="IJO8">
        <v>6314</v>
      </c>
      <c r="IJP8">
        <v>6315</v>
      </c>
      <c r="IJQ8">
        <v>6316</v>
      </c>
      <c r="IJR8">
        <v>6317</v>
      </c>
      <c r="IJS8">
        <v>6318</v>
      </c>
      <c r="IJT8">
        <v>6319</v>
      </c>
      <c r="IJU8">
        <v>6320</v>
      </c>
      <c r="IJV8">
        <v>6321</v>
      </c>
      <c r="IJW8">
        <v>6322</v>
      </c>
      <c r="IJX8">
        <v>6323</v>
      </c>
      <c r="IJY8">
        <v>6324</v>
      </c>
      <c r="IJZ8">
        <v>6325</v>
      </c>
      <c r="IKA8">
        <v>6326</v>
      </c>
      <c r="IKB8">
        <v>6327</v>
      </c>
      <c r="IKC8">
        <v>6328</v>
      </c>
      <c r="IKD8">
        <v>6329</v>
      </c>
      <c r="IKE8">
        <v>6330</v>
      </c>
      <c r="IKF8">
        <v>6331</v>
      </c>
      <c r="IKG8">
        <v>6332</v>
      </c>
      <c r="IKH8">
        <v>6333</v>
      </c>
      <c r="IKI8">
        <v>6334</v>
      </c>
      <c r="IKJ8">
        <v>6335</v>
      </c>
      <c r="IKK8">
        <v>6336</v>
      </c>
      <c r="IKL8">
        <v>6337</v>
      </c>
      <c r="IKM8">
        <v>6338</v>
      </c>
      <c r="IKN8">
        <v>6339</v>
      </c>
      <c r="IKO8">
        <v>6340</v>
      </c>
      <c r="IKP8">
        <v>6341</v>
      </c>
      <c r="IKQ8">
        <v>6342</v>
      </c>
      <c r="IKR8">
        <v>6343</v>
      </c>
      <c r="IKS8">
        <v>6344</v>
      </c>
      <c r="IKT8">
        <v>6345</v>
      </c>
      <c r="IKU8">
        <v>6346</v>
      </c>
      <c r="IKV8">
        <v>6347</v>
      </c>
      <c r="IKW8">
        <v>6348</v>
      </c>
      <c r="IKX8">
        <v>6349</v>
      </c>
      <c r="IKY8">
        <v>6350</v>
      </c>
      <c r="IKZ8">
        <v>6351</v>
      </c>
      <c r="ILA8">
        <v>6352</v>
      </c>
      <c r="ILB8">
        <v>6353</v>
      </c>
      <c r="ILC8">
        <v>6354</v>
      </c>
      <c r="ILD8">
        <v>6355</v>
      </c>
      <c r="ILE8">
        <v>6356</v>
      </c>
      <c r="ILF8">
        <v>6357</v>
      </c>
      <c r="ILG8">
        <v>6358</v>
      </c>
      <c r="ILH8">
        <v>6359</v>
      </c>
      <c r="ILI8">
        <v>6360</v>
      </c>
      <c r="ILJ8">
        <v>6361</v>
      </c>
      <c r="ILK8">
        <v>6362</v>
      </c>
      <c r="ILL8">
        <v>6363</v>
      </c>
      <c r="ILM8">
        <v>6364</v>
      </c>
      <c r="ILN8">
        <v>6365</v>
      </c>
      <c r="ILO8">
        <v>6366</v>
      </c>
      <c r="ILP8">
        <v>6367</v>
      </c>
      <c r="ILQ8">
        <v>6368</v>
      </c>
      <c r="ILR8">
        <v>6369</v>
      </c>
      <c r="ILS8">
        <v>6370</v>
      </c>
      <c r="ILT8">
        <v>6371</v>
      </c>
      <c r="ILU8">
        <v>6372</v>
      </c>
      <c r="ILV8">
        <v>6373</v>
      </c>
      <c r="ILW8">
        <v>6374</v>
      </c>
      <c r="ILX8">
        <v>6375</v>
      </c>
      <c r="ILY8">
        <v>6376</v>
      </c>
      <c r="ILZ8">
        <v>6377</v>
      </c>
      <c r="IMA8">
        <v>6378</v>
      </c>
      <c r="IMB8">
        <v>6379</v>
      </c>
      <c r="IMC8">
        <v>6380</v>
      </c>
      <c r="IMD8">
        <v>6381</v>
      </c>
      <c r="IME8">
        <v>6382</v>
      </c>
      <c r="IMF8">
        <v>6383</v>
      </c>
      <c r="IMG8">
        <v>6384</v>
      </c>
      <c r="IMH8">
        <v>6385</v>
      </c>
      <c r="IMI8">
        <v>6386</v>
      </c>
      <c r="IMJ8">
        <v>6387</v>
      </c>
      <c r="IMK8">
        <v>6388</v>
      </c>
      <c r="IML8">
        <v>6389</v>
      </c>
      <c r="IMM8">
        <v>6390</v>
      </c>
      <c r="IMN8">
        <v>6391</v>
      </c>
      <c r="IMO8">
        <v>6392</v>
      </c>
      <c r="IMP8">
        <v>6393</v>
      </c>
      <c r="IMQ8">
        <v>6394</v>
      </c>
      <c r="IMR8">
        <v>6395</v>
      </c>
      <c r="IMS8">
        <v>6396</v>
      </c>
      <c r="IMT8">
        <v>6397</v>
      </c>
      <c r="IMU8">
        <v>6398</v>
      </c>
      <c r="IMV8">
        <v>6399</v>
      </c>
      <c r="IMW8">
        <v>6400</v>
      </c>
      <c r="IMX8">
        <v>6401</v>
      </c>
      <c r="IMY8">
        <v>6402</v>
      </c>
      <c r="IMZ8">
        <v>6403</v>
      </c>
      <c r="INA8">
        <v>6404</v>
      </c>
      <c r="INB8">
        <v>6405</v>
      </c>
      <c r="INC8">
        <v>6406</v>
      </c>
      <c r="IND8">
        <v>6407</v>
      </c>
      <c r="INE8">
        <v>6408</v>
      </c>
      <c r="INF8">
        <v>6409</v>
      </c>
      <c r="ING8">
        <v>6410</v>
      </c>
      <c r="INH8">
        <v>6411</v>
      </c>
      <c r="INI8">
        <v>6412</v>
      </c>
      <c r="INJ8">
        <v>6413</v>
      </c>
      <c r="INK8">
        <v>6414</v>
      </c>
      <c r="INL8">
        <v>6415</v>
      </c>
      <c r="INM8">
        <v>6416</v>
      </c>
      <c r="INN8">
        <v>6417</v>
      </c>
      <c r="INO8">
        <v>6418</v>
      </c>
      <c r="INP8">
        <v>6419</v>
      </c>
      <c r="INQ8">
        <v>6420</v>
      </c>
      <c r="INR8">
        <v>6421</v>
      </c>
      <c r="INS8">
        <v>6422</v>
      </c>
      <c r="INT8">
        <v>6423</v>
      </c>
      <c r="INU8">
        <v>6424</v>
      </c>
      <c r="INV8">
        <v>6425</v>
      </c>
      <c r="INW8">
        <v>6426</v>
      </c>
      <c r="INX8">
        <v>6427</v>
      </c>
      <c r="INY8">
        <v>6428</v>
      </c>
      <c r="INZ8">
        <v>6429</v>
      </c>
      <c r="IOA8">
        <v>6430</v>
      </c>
      <c r="IOB8">
        <v>6431</v>
      </c>
      <c r="IOC8">
        <v>6432</v>
      </c>
      <c r="IOD8">
        <v>6433</v>
      </c>
      <c r="IOE8">
        <v>6434</v>
      </c>
      <c r="IOF8">
        <v>6435</v>
      </c>
      <c r="IOG8">
        <v>6436</v>
      </c>
      <c r="IOH8">
        <v>6437</v>
      </c>
      <c r="IOI8">
        <v>6438</v>
      </c>
      <c r="IOJ8">
        <v>6439</v>
      </c>
      <c r="IOK8">
        <v>6440</v>
      </c>
      <c r="IOL8">
        <v>6441</v>
      </c>
      <c r="IOM8">
        <v>6442</v>
      </c>
      <c r="ION8">
        <v>6443</v>
      </c>
      <c r="IOO8">
        <v>6444</v>
      </c>
      <c r="IOP8">
        <v>6445</v>
      </c>
      <c r="IOQ8">
        <v>6446</v>
      </c>
      <c r="IOR8">
        <v>6447</v>
      </c>
      <c r="IOS8">
        <v>6448</v>
      </c>
      <c r="IOT8">
        <v>6449</v>
      </c>
      <c r="IOU8">
        <v>6450</v>
      </c>
      <c r="IOV8">
        <v>6451</v>
      </c>
      <c r="IOW8">
        <v>6452</v>
      </c>
      <c r="IOX8">
        <v>6453</v>
      </c>
      <c r="IOY8">
        <v>6454</v>
      </c>
      <c r="IOZ8">
        <v>6455</v>
      </c>
      <c r="IPA8">
        <v>6456</v>
      </c>
      <c r="IPB8">
        <v>6457</v>
      </c>
      <c r="IPC8">
        <v>6458</v>
      </c>
      <c r="IPD8">
        <v>6459</v>
      </c>
      <c r="IPE8">
        <v>6460</v>
      </c>
      <c r="IPF8">
        <v>6461</v>
      </c>
      <c r="IPG8">
        <v>6462</v>
      </c>
      <c r="IPH8">
        <v>6463</v>
      </c>
      <c r="IPI8">
        <v>6464</v>
      </c>
      <c r="IPJ8">
        <v>6465</v>
      </c>
      <c r="IPK8">
        <v>6466</v>
      </c>
      <c r="IPL8">
        <v>6467</v>
      </c>
      <c r="IPM8">
        <v>6468</v>
      </c>
      <c r="IPN8">
        <v>6469</v>
      </c>
      <c r="IPO8">
        <v>6470</v>
      </c>
      <c r="IPP8">
        <v>6471</v>
      </c>
      <c r="IPQ8">
        <v>6472</v>
      </c>
      <c r="IPR8">
        <v>6473</v>
      </c>
      <c r="IPS8">
        <v>6474</v>
      </c>
      <c r="IPT8">
        <v>6475</v>
      </c>
      <c r="IPU8">
        <v>6476</v>
      </c>
      <c r="IPV8">
        <v>6477</v>
      </c>
      <c r="IPW8">
        <v>6478</v>
      </c>
      <c r="IPX8">
        <v>6479</v>
      </c>
      <c r="IPY8">
        <v>6480</v>
      </c>
      <c r="IPZ8">
        <v>6481</v>
      </c>
      <c r="IQA8">
        <v>6482</v>
      </c>
      <c r="IQB8">
        <v>6483</v>
      </c>
      <c r="IQC8">
        <v>6484</v>
      </c>
      <c r="IQD8">
        <v>6485</v>
      </c>
      <c r="IQE8">
        <v>6486</v>
      </c>
      <c r="IQF8">
        <v>6487</v>
      </c>
      <c r="IQG8">
        <v>6488</v>
      </c>
      <c r="IQH8">
        <v>6489</v>
      </c>
      <c r="IQI8">
        <v>6490</v>
      </c>
      <c r="IQJ8">
        <v>6491</v>
      </c>
      <c r="IQK8">
        <v>6492</v>
      </c>
      <c r="IQL8">
        <v>6493</v>
      </c>
      <c r="IQM8">
        <v>6494</v>
      </c>
      <c r="IQN8">
        <v>6495</v>
      </c>
      <c r="IQO8">
        <v>6496</v>
      </c>
      <c r="IQP8">
        <v>6497</v>
      </c>
      <c r="IQQ8">
        <v>6498</v>
      </c>
      <c r="IQR8">
        <v>6499</v>
      </c>
      <c r="IQS8">
        <v>6500</v>
      </c>
      <c r="IQT8">
        <v>6501</v>
      </c>
      <c r="IQU8">
        <v>6502</v>
      </c>
      <c r="IQV8">
        <v>6503</v>
      </c>
      <c r="IQW8">
        <v>6504</v>
      </c>
      <c r="IQX8">
        <v>6505</v>
      </c>
      <c r="IQY8">
        <v>6506</v>
      </c>
      <c r="IQZ8">
        <v>6507</v>
      </c>
      <c r="IRA8">
        <v>6508</v>
      </c>
      <c r="IRB8">
        <v>6509</v>
      </c>
      <c r="IRC8">
        <v>6510</v>
      </c>
      <c r="IRD8">
        <v>6511</v>
      </c>
      <c r="IRE8">
        <v>6512</v>
      </c>
      <c r="IRF8">
        <v>6513</v>
      </c>
      <c r="IRG8">
        <v>6514</v>
      </c>
      <c r="IRH8">
        <v>6515</v>
      </c>
      <c r="IRI8">
        <v>6516</v>
      </c>
      <c r="IRJ8">
        <v>6517</v>
      </c>
      <c r="IRK8">
        <v>6518</v>
      </c>
      <c r="IRL8">
        <v>6519</v>
      </c>
      <c r="IRM8">
        <v>6520</v>
      </c>
      <c r="IRN8">
        <v>6521</v>
      </c>
      <c r="IRO8">
        <v>6522</v>
      </c>
      <c r="IRP8">
        <v>6523</v>
      </c>
      <c r="IRQ8">
        <v>6524</v>
      </c>
      <c r="IRR8">
        <v>6525</v>
      </c>
      <c r="IRS8">
        <v>6526</v>
      </c>
      <c r="IRT8">
        <v>6527</v>
      </c>
      <c r="IRU8">
        <v>6528</v>
      </c>
      <c r="IRV8">
        <v>6529</v>
      </c>
      <c r="IRW8">
        <v>6530</v>
      </c>
      <c r="IRX8">
        <v>6531</v>
      </c>
      <c r="IRY8">
        <v>6532</v>
      </c>
      <c r="IRZ8">
        <v>6533</v>
      </c>
      <c r="ISA8">
        <v>6534</v>
      </c>
      <c r="ISB8">
        <v>6535</v>
      </c>
      <c r="ISC8">
        <v>6536</v>
      </c>
      <c r="ISD8">
        <v>6537</v>
      </c>
      <c r="ISE8">
        <v>6538</v>
      </c>
      <c r="ISF8">
        <v>6539</v>
      </c>
      <c r="ISG8">
        <v>6540</v>
      </c>
      <c r="ISH8">
        <v>6541</v>
      </c>
      <c r="ISI8">
        <v>6542</v>
      </c>
      <c r="ISJ8">
        <v>6543</v>
      </c>
      <c r="ISK8">
        <v>6544</v>
      </c>
      <c r="ISL8">
        <v>6545</v>
      </c>
      <c r="ISM8">
        <v>6546</v>
      </c>
      <c r="ISN8">
        <v>6547</v>
      </c>
      <c r="ISO8">
        <v>6548</v>
      </c>
      <c r="ISP8">
        <v>6549</v>
      </c>
      <c r="ISQ8">
        <v>6550</v>
      </c>
      <c r="ISR8">
        <v>6551</v>
      </c>
      <c r="ISS8">
        <v>6552</v>
      </c>
      <c r="IST8">
        <v>6553</v>
      </c>
      <c r="ISU8">
        <v>6554</v>
      </c>
      <c r="ISV8">
        <v>6555</v>
      </c>
      <c r="ISW8">
        <v>6556</v>
      </c>
      <c r="ISX8">
        <v>6557</v>
      </c>
      <c r="ISY8">
        <v>6558</v>
      </c>
      <c r="ISZ8">
        <v>6559</v>
      </c>
      <c r="ITA8">
        <v>6560</v>
      </c>
      <c r="ITB8">
        <v>6561</v>
      </c>
      <c r="ITC8">
        <v>6562</v>
      </c>
      <c r="ITD8">
        <v>6563</v>
      </c>
      <c r="ITE8">
        <v>6564</v>
      </c>
      <c r="ITF8">
        <v>6565</v>
      </c>
      <c r="ITG8">
        <v>6566</v>
      </c>
      <c r="ITH8">
        <v>6567</v>
      </c>
      <c r="ITI8">
        <v>6568</v>
      </c>
      <c r="ITJ8">
        <v>6569</v>
      </c>
      <c r="ITK8">
        <v>6570</v>
      </c>
      <c r="ITL8">
        <v>6571</v>
      </c>
      <c r="ITM8">
        <v>6572</v>
      </c>
      <c r="ITN8">
        <v>6573</v>
      </c>
      <c r="ITO8">
        <v>6574</v>
      </c>
      <c r="ITP8">
        <v>6575</v>
      </c>
      <c r="ITQ8">
        <v>6576</v>
      </c>
      <c r="ITR8">
        <v>6577</v>
      </c>
      <c r="ITS8">
        <v>6578</v>
      </c>
      <c r="ITT8">
        <v>6579</v>
      </c>
      <c r="ITU8">
        <v>6580</v>
      </c>
      <c r="ITV8">
        <v>6581</v>
      </c>
      <c r="ITW8">
        <v>6582</v>
      </c>
      <c r="ITX8">
        <v>6583</v>
      </c>
      <c r="ITY8">
        <v>6584</v>
      </c>
      <c r="ITZ8">
        <v>6585</v>
      </c>
      <c r="IUA8">
        <v>6586</v>
      </c>
      <c r="IUB8">
        <v>6587</v>
      </c>
      <c r="IUC8">
        <v>6588</v>
      </c>
      <c r="IUD8">
        <v>6589</v>
      </c>
      <c r="IUE8">
        <v>6590</v>
      </c>
      <c r="IUF8">
        <v>6591</v>
      </c>
      <c r="IUG8">
        <v>6592</v>
      </c>
      <c r="IUH8">
        <v>6593</v>
      </c>
      <c r="IUI8">
        <v>6594</v>
      </c>
      <c r="IUJ8">
        <v>6595</v>
      </c>
      <c r="IUK8">
        <v>6596</v>
      </c>
      <c r="IUL8">
        <v>6597</v>
      </c>
      <c r="IUM8">
        <v>6598</v>
      </c>
      <c r="IUN8">
        <v>6599</v>
      </c>
      <c r="IUO8">
        <v>6600</v>
      </c>
      <c r="IUP8">
        <v>6601</v>
      </c>
      <c r="IUQ8">
        <v>6602</v>
      </c>
      <c r="IUR8">
        <v>6603</v>
      </c>
      <c r="IUS8">
        <v>6604</v>
      </c>
      <c r="IUT8">
        <v>6605</v>
      </c>
      <c r="IUU8">
        <v>6606</v>
      </c>
      <c r="IUV8">
        <v>6607</v>
      </c>
      <c r="IUW8">
        <v>6608</v>
      </c>
      <c r="IUX8">
        <v>6609</v>
      </c>
      <c r="IUY8">
        <v>6610</v>
      </c>
      <c r="IUZ8">
        <v>6611</v>
      </c>
      <c r="IVA8">
        <v>6612</v>
      </c>
      <c r="IVB8">
        <v>6613</v>
      </c>
      <c r="IVC8">
        <v>6614</v>
      </c>
      <c r="IVD8">
        <v>6615</v>
      </c>
      <c r="IVE8">
        <v>6616</v>
      </c>
      <c r="IVF8">
        <v>6617</v>
      </c>
      <c r="IVG8">
        <v>6618</v>
      </c>
      <c r="IVH8">
        <v>6619</v>
      </c>
      <c r="IVI8">
        <v>6620</v>
      </c>
      <c r="IVJ8">
        <v>6621</v>
      </c>
      <c r="IVK8">
        <v>6622</v>
      </c>
      <c r="IVL8">
        <v>6623</v>
      </c>
      <c r="IVM8">
        <v>6624</v>
      </c>
      <c r="IVN8">
        <v>6625</v>
      </c>
      <c r="IVO8">
        <v>6626</v>
      </c>
      <c r="IVP8">
        <v>6627</v>
      </c>
      <c r="IVQ8">
        <v>6628</v>
      </c>
      <c r="IVR8">
        <v>6629</v>
      </c>
      <c r="IVS8">
        <v>6630</v>
      </c>
      <c r="IVT8">
        <v>6631</v>
      </c>
      <c r="IVU8">
        <v>6632</v>
      </c>
      <c r="IVV8">
        <v>6633</v>
      </c>
      <c r="IVW8">
        <v>6634</v>
      </c>
      <c r="IVX8">
        <v>6635</v>
      </c>
      <c r="IVY8">
        <v>6636</v>
      </c>
      <c r="IVZ8">
        <v>6637</v>
      </c>
      <c r="IWA8">
        <v>6638</v>
      </c>
      <c r="IWB8">
        <v>6639</v>
      </c>
      <c r="IWC8">
        <v>6640</v>
      </c>
      <c r="IWD8">
        <v>6641</v>
      </c>
      <c r="IWE8">
        <v>6642</v>
      </c>
      <c r="IWF8">
        <v>6643</v>
      </c>
      <c r="IWG8">
        <v>6644</v>
      </c>
      <c r="IWH8">
        <v>6645</v>
      </c>
      <c r="IWI8">
        <v>6646</v>
      </c>
      <c r="IWJ8">
        <v>6647</v>
      </c>
      <c r="IWK8">
        <v>6648</v>
      </c>
      <c r="IWL8">
        <v>6649</v>
      </c>
      <c r="IWM8">
        <v>6650</v>
      </c>
      <c r="IWN8">
        <v>6651</v>
      </c>
      <c r="IWO8">
        <v>6652</v>
      </c>
      <c r="IWP8">
        <v>6653</v>
      </c>
      <c r="IWQ8">
        <v>6654</v>
      </c>
      <c r="IWR8">
        <v>6655</v>
      </c>
      <c r="IWS8">
        <v>6656</v>
      </c>
      <c r="IWT8">
        <v>6657</v>
      </c>
      <c r="IWU8">
        <v>6658</v>
      </c>
      <c r="IWV8">
        <v>6659</v>
      </c>
      <c r="IWW8">
        <v>6660</v>
      </c>
      <c r="IWX8">
        <v>6661</v>
      </c>
      <c r="IWY8">
        <v>6662</v>
      </c>
      <c r="IWZ8">
        <v>6663</v>
      </c>
      <c r="IXA8">
        <v>6664</v>
      </c>
      <c r="IXB8">
        <v>6665</v>
      </c>
      <c r="IXC8">
        <v>6666</v>
      </c>
      <c r="IXD8">
        <v>6667</v>
      </c>
      <c r="IXE8">
        <v>6668</v>
      </c>
      <c r="IXF8">
        <v>6669</v>
      </c>
      <c r="IXG8">
        <v>6670</v>
      </c>
      <c r="IXH8">
        <v>6671</v>
      </c>
      <c r="IXI8">
        <v>6672</v>
      </c>
      <c r="IXJ8">
        <v>6673</v>
      </c>
      <c r="IXK8">
        <v>6674</v>
      </c>
      <c r="IXL8">
        <v>6675</v>
      </c>
      <c r="IXM8">
        <v>6676</v>
      </c>
      <c r="IXN8">
        <v>6677</v>
      </c>
      <c r="IXO8">
        <v>6678</v>
      </c>
      <c r="IXP8">
        <v>6679</v>
      </c>
      <c r="IXQ8">
        <v>6680</v>
      </c>
      <c r="IXR8">
        <v>6681</v>
      </c>
      <c r="IXS8">
        <v>6682</v>
      </c>
      <c r="IXT8">
        <v>6683</v>
      </c>
      <c r="IXU8">
        <v>6684</v>
      </c>
      <c r="IXV8">
        <v>6685</v>
      </c>
      <c r="IXW8">
        <v>6686</v>
      </c>
      <c r="IXX8">
        <v>6687</v>
      </c>
      <c r="IXY8">
        <v>6688</v>
      </c>
      <c r="IXZ8">
        <v>6689</v>
      </c>
      <c r="IYA8">
        <v>6690</v>
      </c>
      <c r="IYB8">
        <v>6691</v>
      </c>
      <c r="IYC8">
        <v>6692</v>
      </c>
      <c r="IYD8">
        <v>6693</v>
      </c>
      <c r="IYE8">
        <v>6694</v>
      </c>
      <c r="IYF8">
        <v>6695</v>
      </c>
      <c r="IYG8">
        <v>6696</v>
      </c>
      <c r="IYH8">
        <v>6697</v>
      </c>
      <c r="IYI8">
        <v>6698</v>
      </c>
      <c r="IYJ8">
        <v>6699</v>
      </c>
      <c r="IYK8">
        <v>6700</v>
      </c>
      <c r="IYL8">
        <v>6701</v>
      </c>
      <c r="IYM8">
        <v>6702</v>
      </c>
      <c r="IYN8">
        <v>6703</v>
      </c>
      <c r="IYO8">
        <v>6704</v>
      </c>
      <c r="IYP8">
        <v>6705</v>
      </c>
      <c r="IYQ8">
        <v>6706</v>
      </c>
      <c r="IYR8">
        <v>6707</v>
      </c>
      <c r="IYS8">
        <v>6708</v>
      </c>
      <c r="IYT8">
        <v>6709</v>
      </c>
      <c r="IYU8">
        <v>6710</v>
      </c>
      <c r="IYV8">
        <v>6711</v>
      </c>
      <c r="IYW8">
        <v>6712</v>
      </c>
      <c r="IYX8">
        <v>6713</v>
      </c>
      <c r="IYY8">
        <v>6714</v>
      </c>
      <c r="IYZ8">
        <v>6715</v>
      </c>
      <c r="IZA8">
        <v>6716</v>
      </c>
      <c r="IZB8">
        <v>6717</v>
      </c>
      <c r="IZC8">
        <v>6718</v>
      </c>
      <c r="IZD8">
        <v>6719</v>
      </c>
      <c r="IZE8">
        <v>6720</v>
      </c>
      <c r="IZF8">
        <v>6721</v>
      </c>
      <c r="IZG8">
        <v>6722</v>
      </c>
      <c r="IZH8">
        <v>6723</v>
      </c>
      <c r="IZI8">
        <v>6724</v>
      </c>
      <c r="IZJ8">
        <v>6725</v>
      </c>
      <c r="IZK8">
        <v>6726</v>
      </c>
      <c r="IZL8">
        <v>6727</v>
      </c>
      <c r="IZM8">
        <v>6728</v>
      </c>
      <c r="IZN8">
        <v>6729</v>
      </c>
      <c r="IZO8">
        <v>6730</v>
      </c>
      <c r="IZP8">
        <v>6731</v>
      </c>
      <c r="IZQ8">
        <v>6732</v>
      </c>
      <c r="IZR8">
        <v>6733</v>
      </c>
      <c r="IZS8">
        <v>6734</v>
      </c>
      <c r="IZT8">
        <v>6735</v>
      </c>
      <c r="IZU8">
        <v>6736</v>
      </c>
      <c r="IZV8">
        <v>6737</v>
      </c>
      <c r="IZW8">
        <v>6738</v>
      </c>
      <c r="IZX8">
        <v>6739</v>
      </c>
      <c r="IZY8">
        <v>6740</v>
      </c>
      <c r="IZZ8">
        <v>6741</v>
      </c>
      <c r="JAA8">
        <v>6742</v>
      </c>
      <c r="JAB8">
        <v>6743</v>
      </c>
      <c r="JAC8">
        <v>6744</v>
      </c>
      <c r="JAD8">
        <v>6745</v>
      </c>
      <c r="JAE8">
        <v>6746</v>
      </c>
      <c r="JAF8">
        <v>6747</v>
      </c>
      <c r="JAG8">
        <v>6748</v>
      </c>
      <c r="JAH8">
        <v>6749</v>
      </c>
      <c r="JAI8">
        <v>6750</v>
      </c>
      <c r="JAJ8">
        <v>6751</v>
      </c>
      <c r="JAK8">
        <v>6752</v>
      </c>
      <c r="JAL8">
        <v>6753</v>
      </c>
      <c r="JAM8">
        <v>6754</v>
      </c>
      <c r="JAN8">
        <v>6755</v>
      </c>
      <c r="JAO8">
        <v>6756</v>
      </c>
      <c r="JAP8">
        <v>6757</v>
      </c>
      <c r="JAQ8">
        <v>6758</v>
      </c>
      <c r="JAR8">
        <v>6759</v>
      </c>
      <c r="JAS8">
        <v>6760</v>
      </c>
      <c r="JAT8">
        <v>6761</v>
      </c>
      <c r="JAU8">
        <v>6762</v>
      </c>
      <c r="JAV8">
        <v>6763</v>
      </c>
      <c r="JAW8">
        <v>6764</v>
      </c>
      <c r="JAX8">
        <v>6765</v>
      </c>
      <c r="JAY8">
        <v>6766</v>
      </c>
      <c r="JAZ8">
        <v>6767</v>
      </c>
      <c r="JBA8">
        <v>6768</v>
      </c>
      <c r="JBB8">
        <v>6769</v>
      </c>
      <c r="JBC8">
        <v>6770</v>
      </c>
      <c r="JBD8">
        <v>6771</v>
      </c>
      <c r="JBE8">
        <v>6772</v>
      </c>
      <c r="JBF8">
        <v>6773</v>
      </c>
      <c r="JBG8">
        <v>6774</v>
      </c>
      <c r="JBH8">
        <v>6775</v>
      </c>
      <c r="JBI8">
        <v>6776</v>
      </c>
      <c r="JBJ8">
        <v>6777</v>
      </c>
      <c r="JBK8">
        <v>6778</v>
      </c>
      <c r="JBL8">
        <v>6779</v>
      </c>
      <c r="JBM8">
        <v>6780</v>
      </c>
      <c r="JBN8">
        <v>6781</v>
      </c>
      <c r="JBO8">
        <v>6782</v>
      </c>
      <c r="JBP8">
        <v>6783</v>
      </c>
      <c r="JBQ8">
        <v>6784</v>
      </c>
      <c r="JBR8">
        <v>6785</v>
      </c>
      <c r="JBS8">
        <v>6786</v>
      </c>
      <c r="JBT8">
        <v>6787</v>
      </c>
      <c r="JBU8">
        <v>6788</v>
      </c>
      <c r="JBV8">
        <v>6789</v>
      </c>
      <c r="JBW8">
        <v>6790</v>
      </c>
      <c r="JBX8">
        <v>6791</v>
      </c>
      <c r="JBY8">
        <v>6792</v>
      </c>
      <c r="JBZ8">
        <v>6793</v>
      </c>
      <c r="JCA8">
        <v>6794</v>
      </c>
      <c r="JCB8">
        <v>6795</v>
      </c>
      <c r="JCC8">
        <v>6796</v>
      </c>
      <c r="JCD8">
        <v>6797</v>
      </c>
      <c r="JCE8">
        <v>6798</v>
      </c>
      <c r="JCF8">
        <v>6799</v>
      </c>
      <c r="JCG8">
        <v>6800</v>
      </c>
      <c r="JCH8">
        <v>6801</v>
      </c>
      <c r="JCI8">
        <v>6802</v>
      </c>
      <c r="JCJ8">
        <v>6803</v>
      </c>
      <c r="JCK8">
        <v>6804</v>
      </c>
      <c r="JCL8">
        <v>6805</v>
      </c>
      <c r="JCM8">
        <v>6806</v>
      </c>
      <c r="JCN8">
        <v>6807</v>
      </c>
      <c r="JCO8">
        <v>6808</v>
      </c>
      <c r="JCP8">
        <v>6809</v>
      </c>
      <c r="JCQ8">
        <v>6810</v>
      </c>
      <c r="JCR8">
        <v>6811</v>
      </c>
      <c r="JCS8">
        <v>6812</v>
      </c>
      <c r="JCT8">
        <v>6813</v>
      </c>
      <c r="JCU8">
        <v>6814</v>
      </c>
      <c r="JCV8">
        <v>6815</v>
      </c>
      <c r="JCW8">
        <v>6816</v>
      </c>
      <c r="JCX8">
        <v>6817</v>
      </c>
      <c r="JCY8">
        <v>6818</v>
      </c>
      <c r="JCZ8">
        <v>6819</v>
      </c>
      <c r="JDA8">
        <v>6820</v>
      </c>
      <c r="JDB8">
        <v>6821</v>
      </c>
      <c r="JDC8">
        <v>6822</v>
      </c>
      <c r="JDD8">
        <v>6823</v>
      </c>
      <c r="JDE8">
        <v>6824</v>
      </c>
      <c r="JDF8">
        <v>6825</v>
      </c>
      <c r="JDG8">
        <v>6826</v>
      </c>
      <c r="JDH8">
        <v>6827</v>
      </c>
      <c r="JDI8">
        <v>6828</v>
      </c>
      <c r="JDJ8">
        <v>6829</v>
      </c>
      <c r="JDK8">
        <v>6830</v>
      </c>
      <c r="JDL8">
        <v>6831</v>
      </c>
      <c r="JDM8">
        <v>6832</v>
      </c>
      <c r="JDN8">
        <v>6833</v>
      </c>
      <c r="JDO8">
        <v>6834</v>
      </c>
      <c r="JDP8">
        <v>6835</v>
      </c>
      <c r="JDQ8">
        <v>6836</v>
      </c>
      <c r="JDR8">
        <v>6837</v>
      </c>
      <c r="JDS8">
        <v>6838</v>
      </c>
      <c r="JDT8">
        <v>6839</v>
      </c>
      <c r="JDU8">
        <v>6840</v>
      </c>
      <c r="JDV8">
        <v>6841</v>
      </c>
      <c r="JDW8">
        <v>6842</v>
      </c>
      <c r="JDX8">
        <v>6843</v>
      </c>
      <c r="JDY8">
        <v>6844</v>
      </c>
      <c r="JDZ8">
        <v>6845</v>
      </c>
      <c r="JEA8">
        <v>6846</v>
      </c>
      <c r="JEB8">
        <v>6847</v>
      </c>
      <c r="JEC8">
        <v>6848</v>
      </c>
      <c r="JED8">
        <v>6849</v>
      </c>
      <c r="JEE8">
        <v>6850</v>
      </c>
      <c r="JEF8">
        <v>6851</v>
      </c>
      <c r="JEG8">
        <v>6852</v>
      </c>
      <c r="JEH8">
        <v>6853</v>
      </c>
      <c r="JEI8">
        <v>6854</v>
      </c>
      <c r="JEJ8">
        <v>6855</v>
      </c>
      <c r="JEK8">
        <v>6856</v>
      </c>
      <c r="JEL8">
        <v>6857</v>
      </c>
      <c r="JEM8">
        <v>6858</v>
      </c>
      <c r="JEN8">
        <v>6859</v>
      </c>
      <c r="JEO8">
        <v>6860</v>
      </c>
      <c r="JEP8">
        <v>6861</v>
      </c>
      <c r="JEQ8">
        <v>6862</v>
      </c>
      <c r="JER8">
        <v>6863</v>
      </c>
      <c r="JES8">
        <v>6864</v>
      </c>
      <c r="JET8">
        <v>6865</v>
      </c>
      <c r="JEU8">
        <v>6866</v>
      </c>
      <c r="JEV8">
        <v>6867</v>
      </c>
      <c r="JEW8">
        <v>6868</v>
      </c>
      <c r="JEX8">
        <v>6869</v>
      </c>
      <c r="JEY8">
        <v>6870</v>
      </c>
      <c r="JEZ8">
        <v>6871</v>
      </c>
      <c r="JFA8">
        <v>6872</v>
      </c>
      <c r="JFB8">
        <v>6873</v>
      </c>
      <c r="JFC8">
        <v>6874</v>
      </c>
      <c r="JFD8">
        <v>6875</v>
      </c>
      <c r="JFE8">
        <v>6876</v>
      </c>
      <c r="JFF8">
        <v>6877</v>
      </c>
      <c r="JFG8">
        <v>6878</v>
      </c>
      <c r="JFH8">
        <v>6879</v>
      </c>
      <c r="JFI8">
        <v>6880</v>
      </c>
      <c r="JFJ8">
        <v>6881</v>
      </c>
      <c r="JFK8">
        <v>6882</v>
      </c>
      <c r="JFL8">
        <v>6883</v>
      </c>
      <c r="JFM8">
        <v>6884</v>
      </c>
      <c r="JFN8">
        <v>6885</v>
      </c>
      <c r="JFO8">
        <v>6886</v>
      </c>
      <c r="JFP8">
        <v>6887</v>
      </c>
      <c r="JFQ8">
        <v>6888</v>
      </c>
      <c r="JFR8">
        <v>6889</v>
      </c>
      <c r="JFS8">
        <v>6890</v>
      </c>
      <c r="JFT8">
        <v>6891</v>
      </c>
      <c r="JFU8">
        <v>6892</v>
      </c>
      <c r="JFV8">
        <v>6893</v>
      </c>
      <c r="JFW8">
        <v>6894</v>
      </c>
      <c r="JFX8">
        <v>6895</v>
      </c>
      <c r="JFY8">
        <v>6896</v>
      </c>
      <c r="JFZ8">
        <v>6897</v>
      </c>
      <c r="JGA8">
        <v>6898</v>
      </c>
      <c r="JGB8">
        <v>6899</v>
      </c>
      <c r="JGC8">
        <v>6900</v>
      </c>
      <c r="JGD8">
        <v>6901</v>
      </c>
      <c r="JGE8">
        <v>6902</v>
      </c>
      <c r="JGF8">
        <v>6903</v>
      </c>
      <c r="JGG8">
        <v>6904</v>
      </c>
      <c r="JGH8">
        <v>6905</v>
      </c>
      <c r="JGI8">
        <v>6906</v>
      </c>
      <c r="JGJ8">
        <v>6907</v>
      </c>
      <c r="JGK8">
        <v>6908</v>
      </c>
      <c r="JGL8">
        <v>6909</v>
      </c>
      <c r="JGM8">
        <v>6910</v>
      </c>
      <c r="JGN8">
        <v>6911</v>
      </c>
      <c r="JGO8">
        <v>6912</v>
      </c>
      <c r="JGP8">
        <v>6913</v>
      </c>
      <c r="JGQ8">
        <v>6914</v>
      </c>
      <c r="JGR8">
        <v>6915</v>
      </c>
      <c r="JGS8">
        <v>6916</v>
      </c>
      <c r="JGT8">
        <v>6917</v>
      </c>
      <c r="JGU8">
        <v>6918</v>
      </c>
      <c r="JGV8">
        <v>6919</v>
      </c>
      <c r="JGW8">
        <v>6920</v>
      </c>
      <c r="JGX8">
        <v>6921</v>
      </c>
      <c r="JGY8">
        <v>6922</v>
      </c>
      <c r="JGZ8">
        <v>6923</v>
      </c>
      <c r="JHA8">
        <v>6924</v>
      </c>
      <c r="JHB8">
        <v>6925</v>
      </c>
      <c r="JHC8">
        <v>6926</v>
      </c>
      <c r="JHD8">
        <v>6927</v>
      </c>
      <c r="JHE8">
        <v>6928</v>
      </c>
      <c r="JHF8">
        <v>6929</v>
      </c>
      <c r="JHG8">
        <v>6930</v>
      </c>
      <c r="JHH8">
        <v>6931</v>
      </c>
      <c r="JHI8">
        <v>6932</v>
      </c>
      <c r="JHJ8">
        <v>6933</v>
      </c>
      <c r="JHK8">
        <v>6934</v>
      </c>
      <c r="JHL8">
        <v>6935</v>
      </c>
      <c r="JHM8">
        <v>6936</v>
      </c>
      <c r="JHN8">
        <v>6937</v>
      </c>
      <c r="JHO8">
        <v>6938</v>
      </c>
      <c r="JHP8">
        <v>6939</v>
      </c>
      <c r="JHQ8">
        <v>6940</v>
      </c>
      <c r="JHR8">
        <v>6941</v>
      </c>
      <c r="JHS8">
        <v>6942</v>
      </c>
      <c r="JHT8">
        <v>6943</v>
      </c>
      <c r="JHU8">
        <v>6944</v>
      </c>
      <c r="JHV8">
        <v>6945</v>
      </c>
      <c r="JHW8">
        <v>6946</v>
      </c>
      <c r="JHX8">
        <v>6947</v>
      </c>
      <c r="JHY8">
        <v>6948</v>
      </c>
      <c r="JHZ8">
        <v>6949</v>
      </c>
      <c r="JIA8">
        <v>6950</v>
      </c>
      <c r="JIB8">
        <v>6951</v>
      </c>
      <c r="JIC8">
        <v>6952</v>
      </c>
      <c r="JID8">
        <v>6953</v>
      </c>
      <c r="JIE8">
        <v>6954</v>
      </c>
      <c r="JIF8">
        <v>6955</v>
      </c>
      <c r="JIG8">
        <v>6956</v>
      </c>
      <c r="JIH8">
        <v>6957</v>
      </c>
      <c r="JII8">
        <v>6958</v>
      </c>
      <c r="JIJ8">
        <v>6959</v>
      </c>
      <c r="JIK8">
        <v>6960</v>
      </c>
      <c r="JIL8">
        <v>6961</v>
      </c>
      <c r="JIM8">
        <v>6962</v>
      </c>
      <c r="JIN8">
        <v>6963</v>
      </c>
      <c r="JIO8">
        <v>6964</v>
      </c>
      <c r="JIP8">
        <v>6965</v>
      </c>
      <c r="JIQ8">
        <v>6966</v>
      </c>
      <c r="JIR8">
        <v>6967</v>
      </c>
      <c r="JIS8">
        <v>6968</v>
      </c>
      <c r="JIT8">
        <v>6969</v>
      </c>
      <c r="JIU8">
        <v>6970</v>
      </c>
      <c r="JIV8">
        <v>6971</v>
      </c>
      <c r="JIW8">
        <v>6972</v>
      </c>
      <c r="JIX8">
        <v>6973</v>
      </c>
      <c r="JIY8">
        <v>6974</v>
      </c>
      <c r="JIZ8">
        <v>6975</v>
      </c>
      <c r="JJA8">
        <v>6976</v>
      </c>
      <c r="JJB8">
        <v>6977</v>
      </c>
      <c r="JJC8">
        <v>6978</v>
      </c>
      <c r="JJD8">
        <v>6979</v>
      </c>
      <c r="JJE8">
        <v>6980</v>
      </c>
      <c r="JJF8">
        <v>6981</v>
      </c>
      <c r="JJG8">
        <v>6982</v>
      </c>
      <c r="JJH8">
        <v>6983</v>
      </c>
      <c r="JJI8">
        <v>6984</v>
      </c>
      <c r="JJJ8">
        <v>6985</v>
      </c>
      <c r="JJK8">
        <v>6986</v>
      </c>
      <c r="JJL8">
        <v>6987</v>
      </c>
      <c r="JJM8">
        <v>6988</v>
      </c>
      <c r="JJN8">
        <v>6989</v>
      </c>
      <c r="JJO8">
        <v>6990</v>
      </c>
      <c r="JJP8">
        <v>6991</v>
      </c>
      <c r="JJQ8">
        <v>6992</v>
      </c>
      <c r="JJR8">
        <v>6993</v>
      </c>
      <c r="JJS8">
        <v>6994</v>
      </c>
      <c r="JJT8">
        <v>6995</v>
      </c>
      <c r="JJU8">
        <v>6996</v>
      </c>
      <c r="JJV8">
        <v>6997</v>
      </c>
      <c r="JJW8">
        <v>6998</v>
      </c>
      <c r="JJX8">
        <v>6999</v>
      </c>
      <c r="JJY8">
        <v>7000</v>
      </c>
      <c r="JJZ8">
        <v>7001</v>
      </c>
      <c r="JKA8">
        <v>7002</v>
      </c>
      <c r="JKB8">
        <v>7003</v>
      </c>
      <c r="JKC8">
        <v>7004</v>
      </c>
      <c r="JKD8">
        <v>7005</v>
      </c>
      <c r="JKE8">
        <v>7006</v>
      </c>
      <c r="JKF8">
        <v>7007</v>
      </c>
      <c r="JKG8">
        <v>7008</v>
      </c>
      <c r="JKH8">
        <v>7009</v>
      </c>
      <c r="JKI8">
        <v>7010</v>
      </c>
      <c r="JKJ8">
        <v>7011</v>
      </c>
      <c r="JKK8">
        <v>7012</v>
      </c>
      <c r="JKL8">
        <v>7013</v>
      </c>
      <c r="JKM8">
        <v>7014</v>
      </c>
      <c r="JKN8">
        <v>7015</v>
      </c>
      <c r="JKO8">
        <v>7016</v>
      </c>
      <c r="JKP8">
        <v>7017</v>
      </c>
      <c r="JKQ8">
        <v>7018</v>
      </c>
      <c r="JKR8">
        <v>7019</v>
      </c>
      <c r="JKS8">
        <v>7020</v>
      </c>
      <c r="JKT8">
        <v>7021</v>
      </c>
      <c r="JKU8">
        <v>7022</v>
      </c>
      <c r="JKV8">
        <v>7023</v>
      </c>
      <c r="JKW8">
        <v>7024</v>
      </c>
      <c r="JKX8">
        <v>7025</v>
      </c>
      <c r="JKY8">
        <v>7026</v>
      </c>
      <c r="JKZ8">
        <v>7027</v>
      </c>
      <c r="JLA8">
        <v>7028</v>
      </c>
      <c r="JLB8">
        <v>7029</v>
      </c>
      <c r="JLC8">
        <v>7030</v>
      </c>
      <c r="JLD8">
        <v>7031</v>
      </c>
      <c r="JLE8">
        <v>7032</v>
      </c>
      <c r="JLF8">
        <v>7033</v>
      </c>
      <c r="JLG8">
        <v>7034</v>
      </c>
      <c r="JLH8">
        <v>7035</v>
      </c>
      <c r="JLI8">
        <v>7036</v>
      </c>
      <c r="JLJ8">
        <v>7037</v>
      </c>
      <c r="JLK8">
        <v>7038</v>
      </c>
      <c r="JLL8">
        <v>7039</v>
      </c>
      <c r="JLM8">
        <v>7040</v>
      </c>
      <c r="JLN8">
        <v>7041</v>
      </c>
      <c r="JLO8">
        <v>7042</v>
      </c>
      <c r="JLP8">
        <v>7043</v>
      </c>
      <c r="JLQ8">
        <v>7044</v>
      </c>
      <c r="JLR8">
        <v>7045</v>
      </c>
      <c r="JLS8">
        <v>7046</v>
      </c>
      <c r="JLT8">
        <v>7047</v>
      </c>
      <c r="JLU8">
        <v>7048</v>
      </c>
      <c r="JLV8">
        <v>7049</v>
      </c>
      <c r="JLW8">
        <v>7050</v>
      </c>
      <c r="JLX8">
        <v>7051</v>
      </c>
      <c r="JLY8">
        <v>7052</v>
      </c>
      <c r="JLZ8">
        <v>7053</v>
      </c>
      <c r="JMA8">
        <v>7054</v>
      </c>
      <c r="JMB8">
        <v>7055</v>
      </c>
      <c r="JMC8">
        <v>7056</v>
      </c>
      <c r="JMD8">
        <v>7057</v>
      </c>
      <c r="JME8">
        <v>7058</v>
      </c>
      <c r="JMF8">
        <v>7059</v>
      </c>
      <c r="JMG8">
        <v>7060</v>
      </c>
      <c r="JMH8">
        <v>7061</v>
      </c>
      <c r="JMI8">
        <v>7062</v>
      </c>
      <c r="JMJ8">
        <v>7063</v>
      </c>
      <c r="JMK8">
        <v>7064</v>
      </c>
      <c r="JML8">
        <v>7065</v>
      </c>
      <c r="JMM8">
        <v>7066</v>
      </c>
      <c r="JMN8">
        <v>7067</v>
      </c>
      <c r="JMO8">
        <v>7068</v>
      </c>
      <c r="JMP8">
        <v>7069</v>
      </c>
      <c r="JMQ8">
        <v>7070</v>
      </c>
      <c r="JMR8">
        <v>7071</v>
      </c>
      <c r="JMS8">
        <v>7072</v>
      </c>
      <c r="JMT8">
        <v>7073</v>
      </c>
      <c r="JMU8">
        <v>7074</v>
      </c>
      <c r="JMV8">
        <v>7075</v>
      </c>
      <c r="JMW8">
        <v>7076</v>
      </c>
      <c r="JMX8">
        <v>7077</v>
      </c>
      <c r="JMY8">
        <v>7078</v>
      </c>
      <c r="JMZ8">
        <v>7079</v>
      </c>
      <c r="JNA8">
        <v>7080</v>
      </c>
      <c r="JNB8">
        <v>7081</v>
      </c>
      <c r="JNC8">
        <v>7082</v>
      </c>
      <c r="JND8">
        <v>7083</v>
      </c>
      <c r="JNE8">
        <v>7084</v>
      </c>
      <c r="JNF8">
        <v>7085</v>
      </c>
      <c r="JNG8">
        <v>7086</v>
      </c>
      <c r="JNH8">
        <v>7087</v>
      </c>
      <c r="JNI8">
        <v>7088</v>
      </c>
      <c r="JNJ8">
        <v>7089</v>
      </c>
      <c r="JNK8">
        <v>7090</v>
      </c>
      <c r="JNL8">
        <v>7091</v>
      </c>
      <c r="JNM8">
        <v>7092</v>
      </c>
      <c r="JNN8">
        <v>7093</v>
      </c>
      <c r="JNO8">
        <v>7094</v>
      </c>
      <c r="JNP8">
        <v>7095</v>
      </c>
      <c r="JNQ8">
        <v>7096</v>
      </c>
      <c r="JNR8">
        <v>7097</v>
      </c>
      <c r="JNS8">
        <v>7098</v>
      </c>
      <c r="JNT8">
        <v>7099</v>
      </c>
      <c r="JNU8">
        <v>7100</v>
      </c>
      <c r="JNV8">
        <v>7101</v>
      </c>
      <c r="JNW8">
        <v>7102</v>
      </c>
      <c r="JNX8">
        <v>7103</v>
      </c>
      <c r="JNY8">
        <v>7104</v>
      </c>
      <c r="JNZ8">
        <v>7105</v>
      </c>
      <c r="JOA8">
        <v>7106</v>
      </c>
      <c r="JOB8">
        <v>7107</v>
      </c>
      <c r="JOC8">
        <v>7108</v>
      </c>
      <c r="JOD8">
        <v>7109</v>
      </c>
      <c r="JOE8">
        <v>7110</v>
      </c>
      <c r="JOF8">
        <v>7111</v>
      </c>
      <c r="JOG8">
        <v>7112</v>
      </c>
      <c r="JOH8">
        <v>7113</v>
      </c>
      <c r="JOI8">
        <v>7114</v>
      </c>
      <c r="JOJ8">
        <v>7115</v>
      </c>
      <c r="JOK8">
        <v>7116</v>
      </c>
      <c r="JOL8">
        <v>7117</v>
      </c>
      <c r="JOM8">
        <v>7118</v>
      </c>
      <c r="JON8">
        <v>7119</v>
      </c>
      <c r="JOO8">
        <v>7120</v>
      </c>
      <c r="JOP8">
        <v>7121</v>
      </c>
      <c r="JOQ8">
        <v>7122</v>
      </c>
      <c r="JOR8">
        <v>7123</v>
      </c>
      <c r="JOS8">
        <v>7124</v>
      </c>
      <c r="JOT8">
        <v>7125</v>
      </c>
      <c r="JOU8">
        <v>7126</v>
      </c>
      <c r="JOV8">
        <v>7127</v>
      </c>
      <c r="JOW8">
        <v>7128</v>
      </c>
      <c r="JOX8">
        <v>7129</v>
      </c>
      <c r="JOY8">
        <v>7130</v>
      </c>
      <c r="JOZ8">
        <v>7131</v>
      </c>
      <c r="JPA8">
        <v>7132</v>
      </c>
      <c r="JPB8">
        <v>7133</v>
      </c>
      <c r="JPC8">
        <v>7134</v>
      </c>
      <c r="JPD8">
        <v>7135</v>
      </c>
      <c r="JPE8">
        <v>7136</v>
      </c>
      <c r="JPF8">
        <v>7137</v>
      </c>
      <c r="JPG8">
        <v>7138</v>
      </c>
      <c r="JPH8">
        <v>7139</v>
      </c>
      <c r="JPI8">
        <v>7140</v>
      </c>
      <c r="JPJ8">
        <v>7141</v>
      </c>
      <c r="JPK8">
        <v>7142</v>
      </c>
      <c r="JPL8">
        <v>7143</v>
      </c>
      <c r="JPM8">
        <v>7144</v>
      </c>
      <c r="JPN8">
        <v>7145</v>
      </c>
      <c r="JPO8">
        <v>7146</v>
      </c>
      <c r="JPP8">
        <v>7147</v>
      </c>
      <c r="JPQ8">
        <v>7148</v>
      </c>
      <c r="JPR8">
        <v>7149</v>
      </c>
      <c r="JPS8">
        <v>7150</v>
      </c>
      <c r="JPT8">
        <v>7151</v>
      </c>
      <c r="JPU8">
        <v>7152</v>
      </c>
      <c r="JPV8">
        <v>7153</v>
      </c>
      <c r="JPW8">
        <v>7154</v>
      </c>
      <c r="JPX8">
        <v>7155</v>
      </c>
      <c r="JPY8">
        <v>7156</v>
      </c>
      <c r="JPZ8">
        <v>7157</v>
      </c>
      <c r="JQA8">
        <v>7158</v>
      </c>
      <c r="JQB8">
        <v>7159</v>
      </c>
      <c r="JQC8">
        <v>7160</v>
      </c>
      <c r="JQD8">
        <v>7161</v>
      </c>
      <c r="JQE8">
        <v>7162</v>
      </c>
      <c r="JQF8">
        <v>7163</v>
      </c>
      <c r="JQG8">
        <v>7164</v>
      </c>
      <c r="JQH8">
        <v>7165</v>
      </c>
      <c r="JQI8">
        <v>7166</v>
      </c>
      <c r="JQJ8">
        <v>7167</v>
      </c>
      <c r="JQK8">
        <v>7168</v>
      </c>
      <c r="JQL8">
        <v>7169</v>
      </c>
      <c r="JQM8">
        <v>7170</v>
      </c>
      <c r="JQN8">
        <v>7171</v>
      </c>
      <c r="JQO8">
        <v>7172</v>
      </c>
      <c r="JQP8">
        <v>7173</v>
      </c>
      <c r="JQQ8">
        <v>7174</v>
      </c>
      <c r="JQR8">
        <v>7175</v>
      </c>
      <c r="JQS8">
        <v>7176</v>
      </c>
      <c r="JQT8">
        <v>7177</v>
      </c>
      <c r="JQU8">
        <v>7178</v>
      </c>
      <c r="JQV8">
        <v>7179</v>
      </c>
      <c r="JQW8">
        <v>7180</v>
      </c>
      <c r="JQX8">
        <v>7181</v>
      </c>
      <c r="JQY8">
        <v>7182</v>
      </c>
      <c r="JQZ8">
        <v>7183</v>
      </c>
      <c r="JRA8">
        <v>7184</v>
      </c>
      <c r="JRB8">
        <v>7185</v>
      </c>
      <c r="JRC8">
        <v>7186</v>
      </c>
      <c r="JRD8">
        <v>7187</v>
      </c>
      <c r="JRE8">
        <v>7188</v>
      </c>
      <c r="JRF8">
        <v>7189</v>
      </c>
      <c r="JRG8">
        <v>7190</v>
      </c>
      <c r="JRH8">
        <v>7191</v>
      </c>
      <c r="JRI8">
        <v>7192</v>
      </c>
      <c r="JRJ8">
        <v>7193</v>
      </c>
      <c r="JRK8">
        <v>7194</v>
      </c>
      <c r="JRL8">
        <v>7195</v>
      </c>
      <c r="JRM8">
        <v>7196</v>
      </c>
      <c r="JRN8">
        <v>7197</v>
      </c>
      <c r="JRO8">
        <v>7198</v>
      </c>
      <c r="JRP8">
        <v>7199</v>
      </c>
      <c r="JRQ8">
        <v>7200</v>
      </c>
      <c r="JRR8">
        <v>7201</v>
      </c>
      <c r="JRS8">
        <v>7202</v>
      </c>
      <c r="JRT8">
        <v>7203</v>
      </c>
      <c r="JRU8">
        <v>7204</v>
      </c>
      <c r="JRV8">
        <v>7205</v>
      </c>
      <c r="JRW8">
        <v>7206</v>
      </c>
      <c r="JRX8">
        <v>7207</v>
      </c>
      <c r="JRY8">
        <v>7208</v>
      </c>
      <c r="JRZ8">
        <v>7209</v>
      </c>
      <c r="JSA8">
        <v>7210</v>
      </c>
      <c r="JSB8">
        <v>7211</v>
      </c>
      <c r="JSC8">
        <v>7212</v>
      </c>
      <c r="JSD8">
        <v>7213</v>
      </c>
      <c r="JSE8">
        <v>7214</v>
      </c>
      <c r="JSF8">
        <v>7215</v>
      </c>
      <c r="JSG8">
        <v>7216</v>
      </c>
      <c r="JSH8">
        <v>7217</v>
      </c>
      <c r="JSI8">
        <v>7218</v>
      </c>
      <c r="JSJ8">
        <v>7219</v>
      </c>
      <c r="JSK8">
        <v>7220</v>
      </c>
      <c r="JSL8">
        <v>7221</v>
      </c>
      <c r="JSM8">
        <v>7222</v>
      </c>
      <c r="JSN8">
        <v>7223</v>
      </c>
      <c r="JSO8">
        <v>7224</v>
      </c>
      <c r="JSP8">
        <v>7225</v>
      </c>
      <c r="JSQ8">
        <v>7226</v>
      </c>
      <c r="JSR8">
        <v>7227</v>
      </c>
      <c r="JSS8">
        <v>7228</v>
      </c>
      <c r="JST8">
        <v>7229</v>
      </c>
      <c r="JSU8">
        <v>7230</v>
      </c>
      <c r="JSV8">
        <v>7231</v>
      </c>
      <c r="JSW8">
        <v>7232</v>
      </c>
      <c r="JSX8">
        <v>7233</v>
      </c>
      <c r="JSY8">
        <v>7234</v>
      </c>
      <c r="JSZ8">
        <v>7235</v>
      </c>
      <c r="JTA8">
        <v>7236</v>
      </c>
      <c r="JTB8">
        <v>7237</v>
      </c>
      <c r="JTC8">
        <v>7238</v>
      </c>
      <c r="JTD8">
        <v>7239</v>
      </c>
      <c r="JTE8">
        <v>7240</v>
      </c>
      <c r="JTF8">
        <v>7241</v>
      </c>
      <c r="JTG8">
        <v>7242</v>
      </c>
      <c r="JTH8">
        <v>7243</v>
      </c>
      <c r="JTI8">
        <v>7244</v>
      </c>
      <c r="JTJ8">
        <v>7245</v>
      </c>
      <c r="JTK8">
        <v>7246</v>
      </c>
      <c r="JTL8">
        <v>7247</v>
      </c>
      <c r="JTM8">
        <v>7248</v>
      </c>
      <c r="JTN8">
        <v>7249</v>
      </c>
      <c r="JTO8">
        <v>7250</v>
      </c>
      <c r="JTP8">
        <v>7251</v>
      </c>
      <c r="JTQ8">
        <v>7252</v>
      </c>
      <c r="JTR8">
        <v>7253</v>
      </c>
      <c r="JTS8">
        <v>7254</v>
      </c>
      <c r="JTT8">
        <v>7255</v>
      </c>
      <c r="JTU8">
        <v>7256</v>
      </c>
      <c r="JTV8">
        <v>7257</v>
      </c>
      <c r="JTW8">
        <v>7258</v>
      </c>
      <c r="JTX8">
        <v>7259</v>
      </c>
      <c r="JTY8">
        <v>7260</v>
      </c>
      <c r="JTZ8">
        <v>7261</v>
      </c>
      <c r="JUA8">
        <v>7262</v>
      </c>
      <c r="JUB8">
        <v>7263</v>
      </c>
      <c r="JUC8">
        <v>7264</v>
      </c>
      <c r="JUD8">
        <v>7265</v>
      </c>
      <c r="JUE8">
        <v>7266</v>
      </c>
      <c r="JUF8">
        <v>7267</v>
      </c>
      <c r="JUG8">
        <v>7268</v>
      </c>
      <c r="JUH8">
        <v>7269</v>
      </c>
      <c r="JUI8">
        <v>7270</v>
      </c>
      <c r="JUJ8">
        <v>7271</v>
      </c>
      <c r="JUK8">
        <v>7272</v>
      </c>
      <c r="JUL8">
        <v>7273</v>
      </c>
      <c r="JUM8">
        <v>7274</v>
      </c>
      <c r="JUN8">
        <v>7275</v>
      </c>
      <c r="JUO8">
        <v>7276</v>
      </c>
      <c r="JUP8">
        <v>7277</v>
      </c>
      <c r="JUQ8">
        <v>7278</v>
      </c>
      <c r="JUR8">
        <v>7279</v>
      </c>
      <c r="JUS8">
        <v>7280</v>
      </c>
      <c r="JUT8">
        <v>7281</v>
      </c>
      <c r="JUU8">
        <v>7282</v>
      </c>
      <c r="JUV8">
        <v>7283</v>
      </c>
      <c r="JUW8">
        <v>7284</v>
      </c>
      <c r="JUX8">
        <v>7285</v>
      </c>
      <c r="JUY8">
        <v>7286</v>
      </c>
      <c r="JUZ8">
        <v>7287</v>
      </c>
      <c r="JVA8">
        <v>7288</v>
      </c>
      <c r="JVB8">
        <v>7289</v>
      </c>
      <c r="JVC8">
        <v>7290</v>
      </c>
      <c r="JVD8">
        <v>7291</v>
      </c>
      <c r="JVE8">
        <v>7292</v>
      </c>
      <c r="JVF8">
        <v>7293</v>
      </c>
      <c r="JVG8">
        <v>7294</v>
      </c>
      <c r="JVH8">
        <v>7295</v>
      </c>
      <c r="JVI8">
        <v>7296</v>
      </c>
      <c r="JVJ8">
        <v>7297</v>
      </c>
      <c r="JVK8">
        <v>7298</v>
      </c>
      <c r="JVL8">
        <v>7299</v>
      </c>
      <c r="JVM8">
        <v>7300</v>
      </c>
      <c r="JVN8">
        <v>7301</v>
      </c>
      <c r="JVO8">
        <v>7302</v>
      </c>
      <c r="JVP8">
        <v>7303</v>
      </c>
      <c r="JVQ8">
        <v>7304</v>
      </c>
      <c r="JVR8">
        <v>7305</v>
      </c>
      <c r="JVS8">
        <v>7306</v>
      </c>
      <c r="JVT8">
        <v>7307</v>
      </c>
      <c r="JVU8">
        <v>7308</v>
      </c>
      <c r="JVV8">
        <v>7309</v>
      </c>
      <c r="JVW8">
        <v>7310</v>
      </c>
      <c r="JVX8">
        <v>7311</v>
      </c>
      <c r="JVY8">
        <v>7312</v>
      </c>
      <c r="JVZ8">
        <v>7313</v>
      </c>
      <c r="JWA8">
        <v>7314</v>
      </c>
      <c r="JWB8">
        <v>7315</v>
      </c>
      <c r="JWC8">
        <v>7316</v>
      </c>
      <c r="JWD8">
        <v>7317</v>
      </c>
      <c r="JWE8">
        <v>7318</v>
      </c>
      <c r="JWF8">
        <v>7319</v>
      </c>
      <c r="JWG8">
        <v>7320</v>
      </c>
      <c r="JWH8">
        <v>7321</v>
      </c>
      <c r="JWI8">
        <v>7322</v>
      </c>
      <c r="JWJ8">
        <v>7323</v>
      </c>
      <c r="JWK8">
        <v>7324</v>
      </c>
      <c r="JWL8">
        <v>7325</v>
      </c>
      <c r="JWM8">
        <v>7326</v>
      </c>
      <c r="JWN8">
        <v>7327</v>
      </c>
      <c r="JWO8">
        <v>7328</v>
      </c>
      <c r="JWP8">
        <v>7329</v>
      </c>
      <c r="JWQ8">
        <v>7330</v>
      </c>
      <c r="JWR8">
        <v>7331</v>
      </c>
      <c r="JWS8">
        <v>7332</v>
      </c>
      <c r="JWT8">
        <v>7333</v>
      </c>
      <c r="JWU8">
        <v>7334</v>
      </c>
      <c r="JWV8">
        <v>7335</v>
      </c>
      <c r="JWW8">
        <v>7336</v>
      </c>
      <c r="JWX8">
        <v>7337</v>
      </c>
      <c r="JWY8">
        <v>7338</v>
      </c>
      <c r="JWZ8">
        <v>7339</v>
      </c>
      <c r="JXA8">
        <v>7340</v>
      </c>
      <c r="JXB8">
        <v>7341</v>
      </c>
      <c r="JXC8">
        <v>7342</v>
      </c>
      <c r="JXD8">
        <v>7343</v>
      </c>
      <c r="JXE8">
        <v>7344</v>
      </c>
      <c r="JXF8">
        <v>7345</v>
      </c>
      <c r="JXG8">
        <v>7346</v>
      </c>
      <c r="JXH8">
        <v>7347</v>
      </c>
      <c r="JXI8">
        <v>7348</v>
      </c>
      <c r="JXJ8">
        <v>7349</v>
      </c>
      <c r="JXK8">
        <v>7350</v>
      </c>
      <c r="JXL8">
        <v>7351</v>
      </c>
      <c r="JXM8">
        <v>7352</v>
      </c>
      <c r="JXN8">
        <v>7353</v>
      </c>
      <c r="JXO8">
        <v>7354</v>
      </c>
      <c r="JXP8">
        <v>7355</v>
      </c>
      <c r="JXQ8">
        <v>7356</v>
      </c>
      <c r="JXR8">
        <v>7357</v>
      </c>
      <c r="JXS8">
        <v>7358</v>
      </c>
      <c r="JXT8">
        <v>7359</v>
      </c>
      <c r="JXU8">
        <v>7360</v>
      </c>
      <c r="JXV8">
        <v>7361</v>
      </c>
      <c r="JXW8">
        <v>7362</v>
      </c>
      <c r="JXX8">
        <v>7363</v>
      </c>
      <c r="JXY8">
        <v>7364</v>
      </c>
      <c r="JXZ8">
        <v>7365</v>
      </c>
      <c r="JYA8">
        <v>7366</v>
      </c>
      <c r="JYB8">
        <v>7367</v>
      </c>
      <c r="JYC8">
        <v>7368</v>
      </c>
      <c r="JYD8">
        <v>7369</v>
      </c>
      <c r="JYE8">
        <v>7370</v>
      </c>
      <c r="JYF8">
        <v>7371</v>
      </c>
      <c r="JYG8">
        <v>7372</v>
      </c>
      <c r="JYH8">
        <v>7373</v>
      </c>
      <c r="JYI8">
        <v>7374</v>
      </c>
      <c r="JYJ8">
        <v>7375</v>
      </c>
      <c r="JYK8">
        <v>7376</v>
      </c>
      <c r="JYL8">
        <v>7377</v>
      </c>
      <c r="JYM8">
        <v>7378</v>
      </c>
      <c r="JYN8">
        <v>7379</v>
      </c>
      <c r="JYO8">
        <v>7380</v>
      </c>
      <c r="JYP8">
        <v>7381</v>
      </c>
      <c r="JYQ8">
        <v>7382</v>
      </c>
      <c r="JYR8">
        <v>7383</v>
      </c>
      <c r="JYS8">
        <v>7384</v>
      </c>
      <c r="JYT8">
        <v>7385</v>
      </c>
      <c r="JYU8">
        <v>7386</v>
      </c>
      <c r="JYV8">
        <v>7387</v>
      </c>
      <c r="JYW8">
        <v>7388</v>
      </c>
      <c r="JYX8">
        <v>7389</v>
      </c>
      <c r="JYY8">
        <v>7390</v>
      </c>
      <c r="JYZ8">
        <v>7391</v>
      </c>
      <c r="JZA8">
        <v>7392</v>
      </c>
      <c r="JZB8">
        <v>7393</v>
      </c>
      <c r="JZC8">
        <v>7394</v>
      </c>
      <c r="JZD8">
        <v>7395</v>
      </c>
      <c r="JZE8">
        <v>7396</v>
      </c>
      <c r="JZF8">
        <v>7397</v>
      </c>
      <c r="JZG8">
        <v>7398</v>
      </c>
      <c r="JZH8">
        <v>7399</v>
      </c>
      <c r="JZI8">
        <v>7400</v>
      </c>
      <c r="JZJ8">
        <v>7401</v>
      </c>
      <c r="JZK8">
        <v>7402</v>
      </c>
      <c r="JZL8">
        <v>7403</v>
      </c>
      <c r="JZM8">
        <v>7404</v>
      </c>
      <c r="JZN8">
        <v>7405</v>
      </c>
      <c r="JZO8">
        <v>7406</v>
      </c>
      <c r="JZP8">
        <v>7407</v>
      </c>
      <c r="JZQ8">
        <v>7408</v>
      </c>
      <c r="JZR8">
        <v>7409</v>
      </c>
      <c r="JZS8">
        <v>7410</v>
      </c>
      <c r="JZT8">
        <v>7411</v>
      </c>
      <c r="JZU8">
        <v>7412</v>
      </c>
      <c r="JZV8">
        <v>7413</v>
      </c>
      <c r="JZW8">
        <v>7414</v>
      </c>
      <c r="JZX8">
        <v>7415</v>
      </c>
      <c r="JZY8">
        <v>7416</v>
      </c>
      <c r="JZZ8">
        <v>7417</v>
      </c>
      <c r="KAA8">
        <v>7418</v>
      </c>
      <c r="KAB8">
        <v>7419</v>
      </c>
      <c r="KAC8">
        <v>7420</v>
      </c>
      <c r="KAD8">
        <v>7421</v>
      </c>
      <c r="KAE8">
        <v>7422</v>
      </c>
      <c r="KAF8">
        <v>7423</v>
      </c>
      <c r="KAG8">
        <v>7424</v>
      </c>
      <c r="KAH8">
        <v>7425</v>
      </c>
      <c r="KAI8">
        <v>7426</v>
      </c>
      <c r="KAJ8">
        <v>7427</v>
      </c>
      <c r="KAK8">
        <v>7428</v>
      </c>
      <c r="KAL8">
        <v>7429</v>
      </c>
      <c r="KAM8">
        <v>7430</v>
      </c>
      <c r="KAN8">
        <v>7431</v>
      </c>
      <c r="KAO8">
        <v>7432</v>
      </c>
      <c r="KAP8">
        <v>7433</v>
      </c>
      <c r="KAQ8">
        <v>7434</v>
      </c>
      <c r="KAR8">
        <v>7435</v>
      </c>
      <c r="KAS8">
        <v>7436</v>
      </c>
      <c r="KAT8">
        <v>7437</v>
      </c>
      <c r="KAU8">
        <v>7438</v>
      </c>
      <c r="KAV8">
        <v>7439</v>
      </c>
      <c r="KAW8">
        <v>7440</v>
      </c>
      <c r="KAX8">
        <v>7441</v>
      </c>
      <c r="KAY8">
        <v>7442</v>
      </c>
      <c r="KAZ8">
        <v>7443</v>
      </c>
      <c r="KBA8">
        <v>7444</v>
      </c>
      <c r="KBB8">
        <v>7445</v>
      </c>
      <c r="KBC8">
        <v>7446</v>
      </c>
      <c r="KBD8">
        <v>7447</v>
      </c>
      <c r="KBE8">
        <v>7448</v>
      </c>
      <c r="KBF8">
        <v>7449</v>
      </c>
      <c r="KBG8">
        <v>7450</v>
      </c>
      <c r="KBH8">
        <v>7451</v>
      </c>
      <c r="KBI8">
        <v>7452</v>
      </c>
      <c r="KBJ8">
        <v>7453</v>
      </c>
      <c r="KBK8">
        <v>7454</v>
      </c>
      <c r="KBL8">
        <v>7455</v>
      </c>
      <c r="KBM8">
        <v>7456</v>
      </c>
      <c r="KBN8">
        <v>7457</v>
      </c>
      <c r="KBO8">
        <v>7458</v>
      </c>
      <c r="KBP8">
        <v>7459</v>
      </c>
      <c r="KBQ8">
        <v>7460</v>
      </c>
      <c r="KBR8">
        <v>7461</v>
      </c>
      <c r="KBS8">
        <v>7462</v>
      </c>
      <c r="KBT8">
        <v>7463</v>
      </c>
      <c r="KBU8">
        <v>7464</v>
      </c>
      <c r="KBV8">
        <v>7465</v>
      </c>
      <c r="KBW8">
        <v>7466</v>
      </c>
      <c r="KBX8">
        <v>7467</v>
      </c>
      <c r="KBY8">
        <v>7468</v>
      </c>
      <c r="KBZ8">
        <v>7469</v>
      </c>
      <c r="KCA8">
        <v>7470</v>
      </c>
      <c r="KCB8">
        <v>7471</v>
      </c>
      <c r="KCC8">
        <v>7472</v>
      </c>
      <c r="KCD8">
        <v>7473</v>
      </c>
      <c r="KCE8">
        <v>7474</v>
      </c>
      <c r="KCF8">
        <v>7475</v>
      </c>
      <c r="KCG8">
        <v>7476</v>
      </c>
      <c r="KCH8">
        <v>7477</v>
      </c>
      <c r="KCI8">
        <v>7478</v>
      </c>
      <c r="KCJ8">
        <v>7479</v>
      </c>
      <c r="KCK8">
        <v>7480</v>
      </c>
      <c r="KCL8">
        <v>7481</v>
      </c>
      <c r="KCM8">
        <v>7482</v>
      </c>
      <c r="KCN8">
        <v>7483</v>
      </c>
      <c r="KCO8">
        <v>7484</v>
      </c>
      <c r="KCP8">
        <v>7485</v>
      </c>
      <c r="KCQ8">
        <v>7486</v>
      </c>
      <c r="KCR8">
        <v>7487</v>
      </c>
      <c r="KCS8">
        <v>7488</v>
      </c>
      <c r="KCT8">
        <v>7489</v>
      </c>
      <c r="KCU8">
        <v>7490</v>
      </c>
      <c r="KCV8">
        <v>7491</v>
      </c>
      <c r="KCW8">
        <v>7492</v>
      </c>
      <c r="KCX8">
        <v>7493</v>
      </c>
      <c r="KCY8">
        <v>7494</v>
      </c>
      <c r="KCZ8">
        <v>7495</v>
      </c>
      <c r="KDA8">
        <v>7496</v>
      </c>
      <c r="KDB8">
        <v>7497</v>
      </c>
      <c r="KDC8">
        <v>7498</v>
      </c>
      <c r="KDD8">
        <v>7499</v>
      </c>
      <c r="KDE8">
        <v>7500</v>
      </c>
      <c r="KDF8">
        <v>7501</v>
      </c>
      <c r="KDG8">
        <v>7502</v>
      </c>
      <c r="KDH8">
        <v>7503</v>
      </c>
      <c r="KDI8">
        <v>7504</v>
      </c>
      <c r="KDJ8">
        <v>7505</v>
      </c>
      <c r="KDK8">
        <v>7506</v>
      </c>
      <c r="KDL8">
        <v>7507</v>
      </c>
      <c r="KDM8">
        <v>7508</v>
      </c>
      <c r="KDN8">
        <v>7509</v>
      </c>
      <c r="KDO8">
        <v>7510</v>
      </c>
      <c r="KDP8">
        <v>7511</v>
      </c>
      <c r="KDQ8">
        <v>7512</v>
      </c>
      <c r="KDR8">
        <v>7513</v>
      </c>
      <c r="KDS8">
        <v>7514</v>
      </c>
      <c r="KDT8">
        <v>7515</v>
      </c>
      <c r="KDU8">
        <v>7516</v>
      </c>
      <c r="KDV8">
        <v>7517</v>
      </c>
      <c r="KDW8">
        <v>7518</v>
      </c>
      <c r="KDX8">
        <v>7519</v>
      </c>
      <c r="KDY8">
        <v>7520</v>
      </c>
      <c r="KDZ8">
        <v>7521</v>
      </c>
      <c r="KEA8">
        <v>7522</v>
      </c>
      <c r="KEB8">
        <v>7523</v>
      </c>
      <c r="KEC8">
        <v>7524</v>
      </c>
      <c r="KED8">
        <v>7525</v>
      </c>
      <c r="KEE8">
        <v>7526</v>
      </c>
      <c r="KEF8">
        <v>7527</v>
      </c>
      <c r="KEG8">
        <v>7528</v>
      </c>
      <c r="KEH8">
        <v>7529</v>
      </c>
      <c r="KEI8">
        <v>7530</v>
      </c>
      <c r="KEJ8">
        <v>7531</v>
      </c>
      <c r="KEK8">
        <v>7532</v>
      </c>
      <c r="KEL8">
        <v>7533</v>
      </c>
      <c r="KEM8">
        <v>7534</v>
      </c>
      <c r="KEN8">
        <v>7535</v>
      </c>
      <c r="KEO8">
        <v>7536</v>
      </c>
      <c r="KEP8">
        <v>7537</v>
      </c>
      <c r="KEQ8">
        <v>7538</v>
      </c>
      <c r="KER8">
        <v>7539</v>
      </c>
      <c r="KES8">
        <v>7540</v>
      </c>
      <c r="KET8">
        <v>7541</v>
      </c>
      <c r="KEU8">
        <v>7542</v>
      </c>
      <c r="KEV8">
        <v>7543</v>
      </c>
      <c r="KEW8">
        <v>7544</v>
      </c>
      <c r="KEX8">
        <v>7545</v>
      </c>
      <c r="KEY8">
        <v>7546</v>
      </c>
      <c r="KEZ8">
        <v>7547</v>
      </c>
      <c r="KFA8">
        <v>7548</v>
      </c>
      <c r="KFB8">
        <v>7549</v>
      </c>
      <c r="KFC8">
        <v>7550</v>
      </c>
      <c r="KFD8">
        <v>7551</v>
      </c>
      <c r="KFE8">
        <v>7552</v>
      </c>
      <c r="KFF8">
        <v>7553</v>
      </c>
      <c r="KFG8">
        <v>7554</v>
      </c>
      <c r="KFH8">
        <v>7555</v>
      </c>
      <c r="KFI8">
        <v>7556</v>
      </c>
      <c r="KFJ8">
        <v>7557</v>
      </c>
      <c r="KFK8">
        <v>7558</v>
      </c>
      <c r="KFL8">
        <v>7559</v>
      </c>
      <c r="KFM8">
        <v>7560</v>
      </c>
      <c r="KFN8">
        <v>7561</v>
      </c>
      <c r="KFO8">
        <v>7562</v>
      </c>
      <c r="KFP8">
        <v>7563</v>
      </c>
      <c r="KFQ8">
        <v>7564</v>
      </c>
      <c r="KFR8">
        <v>7565</v>
      </c>
      <c r="KFS8">
        <v>7566</v>
      </c>
      <c r="KFT8">
        <v>7567</v>
      </c>
      <c r="KFU8">
        <v>7568</v>
      </c>
      <c r="KFV8">
        <v>7569</v>
      </c>
      <c r="KFW8">
        <v>7570</v>
      </c>
      <c r="KFX8">
        <v>7571</v>
      </c>
      <c r="KFY8">
        <v>7572</v>
      </c>
      <c r="KFZ8">
        <v>7573</v>
      </c>
      <c r="KGA8">
        <v>7574</v>
      </c>
      <c r="KGB8">
        <v>7575</v>
      </c>
      <c r="KGC8">
        <v>7576</v>
      </c>
      <c r="KGD8">
        <v>7577</v>
      </c>
      <c r="KGE8">
        <v>7578</v>
      </c>
      <c r="KGF8">
        <v>7579</v>
      </c>
      <c r="KGG8">
        <v>7580</v>
      </c>
      <c r="KGH8">
        <v>7581</v>
      </c>
      <c r="KGI8">
        <v>7582</v>
      </c>
      <c r="KGJ8">
        <v>7583</v>
      </c>
      <c r="KGK8">
        <v>7584</v>
      </c>
      <c r="KGL8">
        <v>7585</v>
      </c>
      <c r="KGM8">
        <v>7586</v>
      </c>
      <c r="KGN8">
        <v>7587</v>
      </c>
      <c r="KGO8">
        <v>7588</v>
      </c>
      <c r="KGP8">
        <v>7589</v>
      </c>
      <c r="KGQ8">
        <v>7590</v>
      </c>
      <c r="KGR8">
        <v>7591</v>
      </c>
      <c r="KGS8">
        <v>7592</v>
      </c>
      <c r="KGT8">
        <v>7593</v>
      </c>
      <c r="KGU8">
        <v>7594</v>
      </c>
      <c r="KGV8">
        <v>7595</v>
      </c>
      <c r="KGW8">
        <v>7596</v>
      </c>
      <c r="KGX8">
        <v>7597</v>
      </c>
      <c r="KGY8">
        <v>7598</v>
      </c>
      <c r="KGZ8">
        <v>7599</v>
      </c>
      <c r="KHA8">
        <v>7600</v>
      </c>
      <c r="KHB8">
        <v>7601</v>
      </c>
      <c r="KHC8">
        <v>7602</v>
      </c>
      <c r="KHD8">
        <v>7603</v>
      </c>
      <c r="KHE8">
        <v>7604</v>
      </c>
      <c r="KHF8">
        <v>7605</v>
      </c>
      <c r="KHG8">
        <v>7606</v>
      </c>
      <c r="KHH8">
        <v>7607</v>
      </c>
      <c r="KHI8">
        <v>7608</v>
      </c>
      <c r="KHJ8">
        <v>7609</v>
      </c>
      <c r="KHK8">
        <v>7610</v>
      </c>
      <c r="KHL8">
        <v>7611</v>
      </c>
      <c r="KHM8">
        <v>7612</v>
      </c>
      <c r="KHN8">
        <v>7613</v>
      </c>
      <c r="KHO8">
        <v>7614</v>
      </c>
      <c r="KHP8">
        <v>7615</v>
      </c>
      <c r="KHQ8">
        <v>7616</v>
      </c>
      <c r="KHR8">
        <v>7617</v>
      </c>
      <c r="KHS8">
        <v>7618</v>
      </c>
      <c r="KHT8">
        <v>7619</v>
      </c>
      <c r="KHU8">
        <v>7620</v>
      </c>
      <c r="KHV8">
        <v>7621</v>
      </c>
      <c r="KHW8">
        <v>7622</v>
      </c>
      <c r="KHX8">
        <v>7623</v>
      </c>
      <c r="KHY8">
        <v>7624</v>
      </c>
      <c r="KHZ8">
        <v>7625</v>
      </c>
      <c r="KIA8">
        <v>7626</v>
      </c>
      <c r="KIB8">
        <v>7627</v>
      </c>
      <c r="KIC8">
        <v>7628</v>
      </c>
      <c r="KID8">
        <v>7629</v>
      </c>
      <c r="KIE8">
        <v>7630</v>
      </c>
      <c r="KIF8">
        <v>7631</v>
      </c>
      <c r="KIG8">
        <v>7632</v>
      </c>
      <c r="KIH8">
        <v>7633</v>
      </c>
      <c r="KII8">
        <v>7634</v>
      </c>
      <c r="KIJ8">
        <v>7635</v>
      </c>
      <c r="KIK8">
        <v>7636</v>
      </c>
      <c r="KIL8">
        <v>7637</v>
      </c>
      <c r="KIM8">
        <v>7638</v>
      </c>
      <c r="KIN8">
        <v>7639</v>
      </c>
      <c r="KIO8">
        <v>7640</v>
      </c>
      <c r="KIP8">
        <v>7641</v>
      </c>
      <c r="KIQ8">
        <v>7642</v>
      </c>
      <c r="KIR8">
        <v>7643</v>
      </c>
      <c r="KIS8">
        <v>7644</v>
      </c>
      <c r="KIT8">
        <v>7645</v>
      </c>
      <c r="KIU8">
        <v>7646</v>
      </c>
      <c r="KIV8">
        <v>7647</v>
      </c>
      <c r="KIW8">
        <v>7648</v>
      </c>
      <c r="KIX8">
        <v>7649</v>
      </c>
      <c r="KIY8">
        <v>7650</v>
      </c>
      <c r="KIZ8">
        <v>7651</v>
      </c>
      <c r="KJA8">
        <v>7652</v>
      </c>
      <c r="KJB8">
        <v>7653</v>
      </c>
      <c r="KJC8">
        <v>7654</v>
      </c>
      <c r="KJD8">
        <v>7655</v>
      </c>
      <c r="KJE8">
        <v>7656</v>
      </c>
      <c r="KJF8">
        <v>7657</v>
      </c>
      <c r="KJG8">
        <v>7658</v>
      </c>
      <c r="KJH8">
        <v>7659</v>
      </c>
      <c r="KJI8">
        <v>7660</v>
      </c>
      <c r="KJJ8">
        <v>7661</v>
      </c>
      <c r="KJK8">
        <v>7662</v>
      </c>
      <c r="KJL8">
        <v>7663</v>
      </c>
      <c r="KJM8">
        <v>7664</v>
      </c>
      <c r="KJN8">
        <v>7665</v>
      </c>
      <c r="KJO8">
        <v>7666</v>
      </c>
      <c r="KJP8">
        <v>7667</v>
      </c>
      <c r="KJQ8">
        <v>7668</v>
      </c>
      <c r="KJR8">
        <v>7669</v>
      </c>
      <c r="KJS8">
        <v>7670</v>
      </c>
      <c r="KJT8">
        <v>7671</v>
      </c>
      <c r="KJU8">
        <v>7672</v>
      </c>
      <c r="KJV8">
        <v>7673</v>
      </c>
      <c r="KJW8">
        <v>7674</v>
      </c>
      <c r="KJX8">
        <v>7675</v>
      </c>
      <c r="KJY8">
        <v>7676</v>
      </c>
      <c r="KJZ8">
        <v>7677</v>
      </c>
      <c r="KKA8">
        <v>7678</v>
      </c>
      <c r="KKB8">
        <v>7679</v>
      </c>
      <c r="KKC8">
        <v>7680</v>
      </c>
      <c r="KKD8">
        <v>7681</v>
      </c>
      <c r="KKE8">
        <v>7682</v>
      </c>
      <c r="KKF8">
        <v>7683</v>
      </c>
      <c r="KKG8">
        <v>7684</v>
      </c>
      <c r="KKH8">
        <v>7685</v>
      </c>
      <c r="KKI8">
        <v>7686</v>
      </c>
      <c r="KKJ8">
        <v>7687</v>
      </c>
      <c r="KKK8">
        <v>7688</v>
      </c>
      <c r="KKL8">
        <v>7689</v>
      </c>
      <c r="KKM8">
        <v>7690</v>
      </c>
      <c r="KKN8">
        <v>7691</v>
      </c>
      <c r="KKO8">
        <v>7692</v>
      </c>
      <c r="KKP8">
        <v>7693</v>
      </c>
      <c r="KKQ8">
        <v>7694</v>
      </c>
      <c r="KKR8">
        <v>7695</v>
      </c>
      <c r="KKS8">
        <v>7696</v>
      </c>
      <c r="KKT8">
        <v>7697</v>
      </c>
      <c r="KKU8">
        <v>7698</v>
      </c>
      <c r="KKV8">
        <v>7699</v>
      </c>
      <c r="KKW8">
        <v>7700</v>
      </c>
      <c r="KKX8">
        <v>7701</v>
      </c>
      <c r="KKY8">
        <v>7702</v>
      </c>
      <c r="KKZ8">
        <v>7703</v>
      </c>
      <c r="KLA8">
        <v>7704</v>
      </c>
      <c r="KLB8">
        <v>7705</v>
      </c>
      <c r="KLC8">
        <v>7706</v>
      </c>
      <c r="KLD8">
        <v>7707</v>
      </c>
      <c r="KLE8">
        <v>7708</v>
      </c>
      <c r="KLF8">
        <v>7709</v>
      </c>
      <c r="KLG8">
        <v>7710</v>
      </c>
      <c r="KLH8">
        <v>7711</v>
      </c>
      <c r="KLI8">
        <v>7712</v>
      </c>
      <c r="KLJ8">
        <v>7713</v>
      </c>
      <c r="KLK8">
        <v>7714</v>
      </c>
      <c r="KLL8">
        <v>7715</v>
      </c>
      <c r="KLM8">
        <v>7716</v>
      </c>
      <c r="KLN8">
        <v>7717</v>
      </c>
      <c r="KLO8">
        <v>7718</v>
      </c>
      <c r="KLP8">
        <v>7719</v>
      </c>
      <c r="KLQ8">
        <v>7720</v>
      </c>
      <c r="KLR8">
        <v>7721</v>
      </c>
      <c r="KLS8">
        <v>7722</v>
      </c>
      <c r="KLT8">
        <v>7723</v>
      </c>
      <c r="KLU8">
        <v>7724</v>
      </c>
      <c r="KLV8">
        <v>7725</v>
      </c>
      <c r="KLW8">
        <v>7726</v>
      </c>
      <c r="KLX8">
        <v>7727</v>
      </c>
      <c r="KLY8">
        <v>7728</v>
      </c>
      <c r="KLZ8">
        <v>7729</v>
      </c>
      <c r="KMA8">
        <v>7730</v>
      </c>
      <c r="KMB8">
        <v>7731</v>
      </c>
      <c r="KMC8">
        <v>7732</v>
      </c>
      <c r="KMD8">
        <v>7733</v>
      </c>
      <c r="KME8">
        <v>7734</v>
      </c>
      <c r="KMF8">
        <v>7735</v>
      </c>
      <c r="KMG8">
        <v>7736</v>
      </c>
      <c r="KMH8">
        <v>7737</v>
      </c>
      <c r="KMI8">
        <v>7738</v>
      </c>
      <c r="KMJ8">
        <v>7739</v>
      </c>
      <c r="KMK8">
        <v>7740</v>
      </c>
      <c r="KML8">
        <v>7741</v>
      </c>
      <c r="KMM8">
        <v>7742</v>
      </c>
      <c r="KMN8">
        <v>7743</v>
      </c>
      <c r="KMO8">
        <v>7744</v>
      </c>
      <c r="KMP8">
        <v>7745</v>
      </c>
      <c r="KMQ8">
        <v>7746</v>
      </c>
      <c r="KMR8">
        <v>7747</v>
      </c>
      <c r="KMS8">
        <v>7748</v>
      </c>
      <c r="KMT8">
        <v>7749</v>
      </c>
      <c r="KMU8">
        <v>7750</v>
      </c>
      <c r="KMV8">
        <v>7751</v>
      </c>
      <c r="KMW8">
        <v>7752</v>
      </c>
      <c r="KMX8">
        <v>7753</v>
      </c>
      <c r="KMY8">
        <v>7754</v>
      </c>
      <c r="KMZ8">
        <v>7755</v>
      </c>
      <c r="KNA8">
        <v>7756</v>
      </c>
      <c r="KNB8">
        <v>7757</v>
      </c>
      <c r="KNC8">
        <v>7758</v>
      </c>
      <c r="KND8">
        <v>7759</v>
      </c>
      <c r="KNE8">
        <v>7760</v>
      </c>
      <c r="KNF8">
        <v>7761</v>
      </c>
      <c r="KNG8">
        <v>7762</v>
      </c>
      <c r="KNH8">
        <v>7763</v>
      </c>
      <c r="KNI8">
        <v>7764</v>
      </c>
      <c r="KNJ8">
        <v>7765</v>
      </c>
      <c r="KNK8">
        <v>7766</v>
      </c>
      <c r="KNL8">
        <v>7767</v>
      </c>
      <c r="KNM8">
        <v>7768</v>
      </c>
      <c r="KNN8">
        <v>7769</v>
      </c>
      <c r="KNO8">
        <v>7770</v>
      </c>
      <c r="KNP8">
        <v>7771</v>
      </c>
      <c r="KNQ8">
        <v>7772</v>
      </c>
      <c r="KNR8">
        <v>7773</v>
      </c>
      <c r="KNS8">
        <v>7774</v>
      </c>
      <c r="KNT8">
        <v>7775</v>
      </c>
      <c r="KNU8">
        <v>7776</v>
      </c>
      <c r="KNV8">
        <v>7777</v>
      </c>
      <c r="KNW8">
        <v>7778</v>
      </c>
      <c r="KNX8">
        <v>7779</v>
      </c>
      <c r="KNY8">
        <v>7780</v>
      </c>
      <c r="KNZ8">
        <v>7781</v>
      </c>
      <c r="KOA8">
        <v>7782</v>
      </c>
      <c r="KOB8">
        <v>7783</v>
      </c>
      <c r="KOC8">
        <v>7784</v>
      </c>
      <c r="KOD8">
        <v>7785</v>
      </c>
      <c r="KOE8">
        <v>7786</v>
      </c>
      <c r="KOF8">
        <v>7787</v>
      </c>
      <c r="KOG8">
        <v>7788</v>
      </c>
      <c r="KOH8">
        <v>7789</v>
      </c>
      <c r="KOI8">
        <v>7790</v>
      </c>
      <c r="KOJ8">
        <v>7791</v>
      </c>
      <c r="KOK8">
        <v>7792</v>
      </c>
      <c r="KOL8">
        <v>7793</v>
      </c>
      <c r="KOM8">
        <v>7794</v>
      </c>
      <c r="KON8">
        <v>7795</v>
      </c>
      <c r="KOO8">
        <v>7796</v>
      </c>
      <c r="KOP8">
        <v>7797</v>
      </c>
      <c r="KOQ8">
        <v>7798</v>
      </c>
      <c r="KOR8">
        <v>7799</v>
      </c>
      <c r="KOS8">
        <v>7800</v>
      </c>
      <c r="KOT8">
        <v>7801</v>
      </c>
      <c r="KOU8">
        <v>7802</v>
      </c>
      <c r="KOV8">
        <v>7803</v>
      </c>
      <c r="KOW8">
        <v>7804</v>
      </c>
      <c r="KOX8">
        <v>7805</v>
      </c>
      <c r="KOY8">
        <v>7806</v>
      </c>
      <c r="KOZ8">
        <v>7807</v>
      </c>
      <c r="KPA8">
        <v>7808</v>
      </c>
      <c r="KPB8">
        <v>7809</v>
      </c>
      <c r="KPC8">
        <v>7810</v>
      </c>
      <c r="KPD8">
        <v>7811</v>
      </c>
      <c r="KPE8">
        <v>7812</v>
      </c>
      <c r="KPF8">
        <v>7813</v>
      </c>
      <c r="KPG8">
        <v>7814</v>
      </c>
      <c r="KPH8">
        <v>7815</v>
      </c>
      <c r="KPI8">
        <v>7816</v>
      </c>
      <c r="KPJ8">
        <v>7817</v>
      </c>
      <c r="KPK8">
        <v>7818</v>
      </c>
      <c r="KPL8">
        <v>7819</v>
      </c>
      <c r="KPM8">
        <v>7820</v>
      </c>
      <c r="KPN8">
        <v>7821</v>
      </c>
      <c r="KPO8">
        <v>7822</v>
      </c>
      <c r="KPP8">
        <v>7823</v>
      </c>
      <c r="KPQ8">
        <v>7824</v>
      </c>
      <c r="KPR8">
        <v>7825</v>
      </c>
      <c r="KPS8">
        <v>7826</v>
      </c>
      <c r="KPT8">
        <v>7827</v>
      </c>
      <c r="KPU8">
        <v>7828</v>
      </c>
      <c r="KPV8">
        <v>7829</v>
      </c>
      <c r="KPW8">
        <v>7830</v>
      </c>
      <c r="KPX8">
        <v>7831</v>
      </c>
      <c r="KPY8">
        <v>7832</v>
      </c>
      <c r="KPZ8">
        <v>7833</v>
      </c>
      <c r="KQA8">
        <v>7834</v>
      </c>
      <c r="KQB8">
        <v>7835</v>
      </c>
      <c r="KQC8">
        <v>7836</v>
      </c>
      <c r="KQD8">
        <v>7837</v>
      </c>
      <c r="KQE8">
        <v>7838</v>
      </c>
      <c r="KQF8">
        <v>7839</v>
      </c>
      <c r="KQG8">
        <v>7840</v>
      </c>
      <c r="KQH8">
        <v>7841</v>
      </c>
      <c r="KQI8">
        <v>7842</v>
      </c>
      <c r="KQJ8">
        <v>7843</v>
      </c>
      <c r="KQK8">
        <v>7844</v>
      </c>
      <c r="KQL8">
        <v>7845</v>
      </c>
      <c r="KQM8">
        <v>7846</v>
      </c>
      <c r="KQN8">
        <v>7847</v>
      </c>
      <c r="KQO8">
        <v>7848</v>
      </c>
      <c r="KQP8">
        <v>7849</v>
      </c>
      <c r="KQQ8">
        <v>7850</v>
      </c>
      <c r="KQR8">
        <v>7851</v>
      </c>
      <c r="KQS8">
        <v>7852</v>
      </c>
      <c r="KQT8">
        <v>7853</v>
      </c>
      <c r="KQU8">
        <v>7854</v>
      </c>
      <c r="KQV8">
        <v>7855</v>
      </c>
      <c r="KQW8">
        <v>7856</v>
      </c>
      <c r="KQX8">
        <v>7857</v>
      </c>
      <c r="KQY8">
        <v>7858</v>
      </c>
      <c r="KQZ8">
        <v>7859</v>
      </c>
      <c r="KRA8">
        <v>7860</v>
      </c>
      <c r="KRB8">
        <v>7861</v>
      </c>
      <c r="KRC8">
        <v>7862</v>
      </c>
      <c r="KRD8">
        <v>7863</v>
      </c>
      <c r="KRE8">
        <v>7864</v>
      </c>
      <c r="KRF8">
        <v>7865</v>
      </c>
      <c r="KRG8">
        <v>7866</v>
      </c>
      <c r="KRH8">
        <v>7867</v>
      </c>
      <c r="KRI8">
        <v>7868</v>
      </c>
      <c r="KRJ8">
        <v>7869</v>
      </c>
      <c r="KRK8">
        <v>7870</v>
      </c>
      <c r="KRL8">
        <v>7871</v>
      </c>
      <c r="KRM8">
        <v>7872</v>
      </c>
      <c r="KRN8">
        <v>7873</v>
      </c>
      <c r="KRO8">
        <v>7874</v>
      </c>
      <c r="KRP8">
        <v>7875</v>
      </c>
      <c r="KRQ8">
        <v>7876</v>
      </c>
      <c r="KRR8">
        <v>7877</v>
      </c>
      <c r="KRS8">
        <v>7878</v>
      </c>
      <c r="KRT8">
        <v>7879</v>
      </c>
      <c r="KRU8">
        <v>7880</v>
      </c>
      <c r="KRV8">
        <v>7881</v>
      </c>
      <c r="KRW8">
        <v>7882</v>
      </c>
      <c r="KRX8">
        <v>7883</v>
      </c>
      <c r="KRY8">
        <v>7884</v>
      </c>
      <c r="KRZ8">
        <v>7885</v>
      </c>
      <c r="KSA8">
        <v>7886</v>
      </c>
      <c r="KSB8">
        <v>7887</v>
      </c>
      <c r="KSC8">
        <v>7888</v>
      </c>
      <c r="KSD8">
        <v>7889</v>
      </c>
      <c r="KSE8">
        <v>7890</v>
      </c>
      <c r="KSF8">
        <v>7891</v>
      </c>
      <c r="KSG8">
        <v>7892</v>
      </c>
      <c r="KSH8">
        <v>7893</v>
      </c>
      <c r="KSI8">
        <v>7894</v>
      </c>
      <c r="KSJ8">
        <v>7895</v>
      </c>
      <c r="KSK8">
        <v>7896</v>
      </c>
      <c r="KSL8">
        <v>7897</v>
      </c>
      <c r="KSM8">
        <v>7898</v>
      </c>
      <c r="KSN8">
        <v>7899</v>
      </c>
      <c r="KSO8">
        <v>7900</v>
      </c>
      <c r="KSP8">
        <v>7901</v>
      </c>
      <c r="KSQ8">
        <v>7902</v>
      </c>
      <c r="KSR8">
        <v>7903</v>
      </c>
      <c r="KSS8">
        <v>7904</v>
      </c>
      <c r="KST8">
        <v>7905</v>
      </c>
      <c r="KSU8">
        <v>7906</v>
      </c>
      <c r="KSV8">
        <v>7907</v>
      </c>
      <c r="KSW8">
        <v>7908</v>
      </c>
      <c r="KSX8">
        <v>7909</v>
      </c>
      <c r="KSY8">
        <v>7910</v>
      </c>
      <c r="KSZ8">
        <v>7911</v>
      </c>
      <c r="KTA8">
        <v>7912</v>
      </c>
      <c r="KTB8">
        <v>7913</v>
      </c>
      <c r="KTC8">
        <v>7914</v>
      </c>
      <c r="KTD8">
        <v>7915</v>
      </c>
      <c r="KTE8">
        <v>7916</v>
      </c>
      <c r="KTF8">
        <v>7917</v>
      </c>
      <c r="KTG8">
        <v>7918</v>
      </c>
      <c r="KTH8">
        <v>7919</v>
      </c>
      <c r="KTI8">
        <v>7920</v>
      </c>
      <c r="KTJ8">
        <v>7921</v>
      </c>
      <c r="KTK8">
        <v>7922</v>
      </c>
      <c r="KTL8">
        <v>7923</v>
      </c>
      <c r="KTM8">
        <v>7924</v>
      </c>
      <c r="KTN8">
        <v>7925</v>
      </c>
      <c r="KTO8">
        <v>7926</v>
      </c>
      <c r="KTP8">
        <v>7927</v>
      </c>
      <c r="KTQ8">
        <v>7928</v>
      </c>
      <c r="KTR8">
        <v>7929</v>
      </c>
      <c r="KTS8">
        <v>7930</v>
      </c>
      <c r="KTT8">
        <v>7931</v>
      </c>
      <c r="KTU8">
        <v>7932</v>
      </c>
      <c r="KTV8">
        <v>7933</v>
      </c>
      <c r="KTW8">
        <v>7934</v>
      </c>
      <c r="KTX8">
        <v>7935</v>
      </c>
      <c r="KTY8">
        <v>7936</v>
      </c>
      <c r="KTZ8">
        <v>7937</v>
      </c>
      <c r="KUA8">
        <v>7938</v>
      </c>
      <c r="KUB8">
        <v>7939</v>
      </c>
      <c r="KUC8">
        <v>7940</v>
      </c>
      <c r="KUD8">
        <v>7941</v>
      </c>
      <c r="KUE8">
        <v>7942</v>
      </c>
      <c r="KUF8">
        <v>7943</v>
      </c>
      <c r="KUG8">
        <v>7944</v>
      </c>
      <c r="KUH8">
        <v>7945</v>
      </c>
      <c r="KUI8">
        <v>7946</v>
      </c>
      <c r="KUJ8">
        <v>7947</v>
      </c>
      <c r="KUK8">
        <v>7948</v>
      </c>
      <c r="KUL8">
        <v>7949</v>
      </c>
      <c r="KUM8">
        <v>7950</v>
      </c>
      <c r="KUN8">
        <v>7951</v>
      </c>
      <c r="KUO8">
        <v>7952</v>
      </c>
      <c r="KUP8">
        <v>7953</v>
      </c>
      <c r="KUQ8">
        <v>7954</v>
      </c>
      <c r="KUR8">
        <v>7955</v>
      </c>
      <c r="KUS8">
        <v>7956</v>
      </c>
      <c r="KUT8">
        <v>7957</v>
      </c>
      <c r="KUU8">
        <v>7958</v>
      </c>
      <c r="KUV8">
        <v>7959</v>
      </c>
      <c r="KUW8">
        <v>7960</v>
      </c>
      <c r="KUX8">
        <v>7961</v>
      </c>
      <c r="KUY8">
        <v>7962</v>
      </c>
      <c r="KUZ8">
        <v>7963</v>
      </c>
      <c r="KVA8">
        <v>7964</v>
      </c>
      <c r="KVB8">
        <v>7965</v>
      </c>
      <c r="KVC8">
        <v>7966</v>
      </c>
      <c r="KVD8">
        <v>7967</v>
      </c>
      <c r="KVE8">
        <v>7968</v>
      </c>
      <c r="KVF8">
        <v>7969</v>
      </c>
      <c r="KVG8">
        <v>7970</v>
      </c>
      <c r="KVH8">
        <v>7971</v>
      </c>
      <c r="KVI8">
        <v>7972</v>
      </c>
      <c r="KVJ8">
        <v>7973</v>
      </c>
      <c r="KVK8">
        <v>7974</v>
      </c>
      <c r="KVL8">
        <v>7975</v>
      </c>
      <c r="KVM8">
        <v>7976</v>
      </c>
      <c r="KVN8">
        <v>7977</v>
      </c>
      <c r="KVO8">
        <v>7978</v>
      </c>
      <c r="KVP8">
        <v>7979</v>
      </c>
      <c r="KVQ8">
        <v>7980</v>
      </c>
      <c r="KVR8">
        <v>7981</v>
      </c>
      <c r="KVS8">
        <v>7982</v>
      </c>
      <c r="KVT8">
        <v>7983</v>
      </c>
      <c r="KVU8">
        <v>7984</v>
      </c>
      <c r="KVV8">
        <v>7985</v>
      </c>
      <c r="KVW8">
        <v>7986</v>
      </c>
      <c r="KVX8">
        <v>7987</v>
      </c>
      <c r="KVY8">
        <v>7988</v>
      </c>
      <c r="KVZ8">
        <v>7989</v>
      </c>
      <c r="KWA8">
        <v>7990</v>
      </c>
      <c r="KWB8">
        <v>7991</v>
      </c>
      <c r="KWC8">
        <v>7992</v>
      </c>
      <c r="KWD8">
        <v>7993</v>
      </c>
      <c r="KWE8">
        <v>7994</v>
      </c>
      <c r="KWF8">
        <v>7995</v>
      </c>
      <c r="KWG8">
        <v>7996</v>
      </c>
      <c r="KWH8">
        <v>7997</v>
      </c>
      <c r="KWI8">
        <v>7998</v>
      </c>
      <c r="KWJ8">
        <v>7999</v>
      </c>
      <c r="KWK8">
        <v>8000</v>
      </c>
      <c r="KWL8">
        <v>8001</v>
      </c>
      <c r="KWM8">
        <v>8002</v>
      </c>
      <c r="KWN8">
        <v>8003</v>
      </c>
      <c r="KWO8">
        <v>8004</v>
      </c>
      <c r="KWP8">
        <v>8005</v>
      </c>
      <c r="KWQ8">
        <v>8006</v>
      </c>
      <c r="KWR8">
        <v>8007</v>
      </c>
      <c r="KWS8">
        <v>8008</v>
      </c>
      <c r="KWT8">
        <v>8009</v>
      </c>
      <c r="KWU8">
        <v>8010</v>
      </c>
      <c r="KWV8">
        <v>8011</v>
      </c>
      <c r="KWW8">
        <v>8012</v>
      </c>
      <c r="KWX8">
        <v>8013</v>
      </c>
      <c r="KWY8">
        <v>8014</v>
      </c>
      <c r="KWZ8">
        <v>8015</v>
      </c>
      <c r="KXA8">
        <v>8016</v>
      </c>
      <c r="KXB8">
        <v>8017</v>
      </c>
      <c r="KXC8">
        <v>8018</v>
      </c>
      <c r="KXD8">
        <v>8019</v>
      </c>
      <c r="KXE8">
        <v>8020</v>
      </c>
      <c r="KXF8">
        <v>8021</v>
      </c>
      <c r="KXG8">
        <v>8022</v>
      </c>
      <c r="KXH8">
        <v>8023</v>
      </c>
      <c r="KXI8">
        <v>8024</v>
      </c>
      <c r="KXJ8">
        <v>8025</v>
      </c>
      <c r="KXK8">
        <v>8026</v>
      </c>
      <c r="KXL8">
        <v>8027</v>
      </c>
      <c r="KXM8">
        <v>8028</v>
      </c>
      <c r="KXN8">
        <v>8029</v>
      </c>
      <c r="KXO8">
        <v>8030</v>
      </c>
      <c r="KXP8">
        <v>8031</v>
      </c>
      <c r="KXQ8">
        <v>8032</v>
      </c>
      <c r="KXR8">
        <v>8033</v>
      </c>
      <c r="KXS8">
        <v>8034</v>
      </c>
      <c r="KXT8">
        <v>8035</v>
      </c>
      <c r="KXU8">
        <v>8036</v>
      </c>
      <c r="KXV8">
        <v>8037</v>
      </c>
      <c r="KXW8">
        <v>8038</v>
      </c>
      <c r="KXX8">
        <v>8039</v>
      </c>
      <c r="KXY8">
        <v>8040</v>
      </c>
      <c r="KXZ8">
        <v>8041</v>
      </c>
      <c r="KYA8">
        <v>8042</v>
      </c>
      <c r="KYB8">
        <v>8043</v>
      </c>
      <c r="KYC8">
        <v>8044</v>
      </c>
      <c r="KYD8">
        <v>8045</v>
      </c>
      <c r="KYE8">
        <v>8046</v>
      </c>
      <c r="KYF8">
        <v>8047</v>
      </c>
      <c r="KYG8">
        <v>8048</v>
      </c>
      <c r="KYH8">
        <v>8049</v>
      </c>
      <c r="KYI8">
        <v>8050</v>
      </c>
      <c r="KYJ8">
        <v>8051</v>
      </c>
      <c r="KYK8">
        <v>8052</v>
      </c>
      <c r="KYL8">
        <v>8053</v>
      </c>
      <c r="KYM8">
        <v>8054</v>
      </c>
      <c r="KYN8">
        <v>8055</v>
      </c>
      <c r="KYO8">
        <v>8056</v>
      </c>
      <c r="KYP8">
        <v>8057</v>
      </c>
      <c r="KYQ8">
        <v>8058</v>
      </c>
      <c r="KYR8">
        <v>8059</v>
      </c>
      <c r="KYS8">
        <v>8060</v>
      </c>
      <c r="KYT8">
        <v>8061</v>
      </c>
      <c r="KYU8">
        <v>8062</v>
      </c>
      <c r="KYV8">
        <v>8063</v>
      </c>
      <c r="KYW8">
        <v>8064</v>
      </c>
      <c r="KYX8">
        <v>8065</v>
      </c>
      <c r="KYY8">
        <v>8066</v>
      </c>
      <c r="KYZ8">
        <v>8067</v>
      </c>
      <c r="KZA8">
        <v>8068</v>
      </c>
      <c r="KZB8">
        <v>8069</v>
      </c>
      <c r="KZC8">
        <v>8070</v>
      </c>
      <c r="KZD8">
        <v>8071</v>
      </c>
      <c r="KZE8">
        <v>8072</v>
      </c>
      <c r="KZF8">
        <v>8073</v>
      </c>
      <c r="KZG8">
        <v>8074</v>
      </c>
      <c r="KZH8">
        <v>8075</v>
      </c>
      <c r="KZI8">
        <v>8076</v>
      </c>
      <c r="KZJ8">
        <v>8077</v>
      </c>
      <c r="KZK8">
        <v>8078</v>
      </c>
      <c r="KZL8">
        <v>8079</v>
      </c>
      <c r="KZM8">
        <v>8080</v>
      </c>
      <c r="KZN8">
        <v>8081</v>
      </c>
      <c r="KZO8">
        <v>8082</v>
      </c>
      <c r="KZP8">
        <v>8083</v>
      </c>
      <c r="KZQ8">
        <v>8084</v>
      </c>
      <c r="KZR8">
        <v>8085</v>
      </c>
      <c r="KZS8">
        <v>8086</v>
      </c>
      <c r="KZT8">
        <v>8087</v>
      </c>
      <c r="KZU8">
        <v>8088</v>
      </c>
      <c r="KZV8">
        <v>8089</v>
      </c>
      <c r="KZW8">
        <v>8090</v>
      </c>
      <c r="KZX8">
        <v>8091</v>
      </c>
      <c r="KZY8">
        <v>8092</v>
      </c>
      <c r="KZZ8">
        <v>8093</v>
      </c>
      <c r="LAA8">
        <v>8094</v>
      </c>
      <c r="LAB8">
        <v>8095</v>
      </c>
      <c r="LAC8">
        <v>8096</v>
      </c>
      <c r="LAD8">
        <v>8097</v>
      </c>
      <c r="LAE8">
        <v>8098</v>
      </c>
      <c r="LAF8">
        <v>8099</v>
      </c>
      <c r="LAG8">
        <v>8100</v>
      </c>
      <c r="LAH8">
        <v>8101</v>
      </c>
      <c r="LAI8">
        <v>8102</v>
      </c>
      <c r="LAJ8">
        <v>8103</v>
      </c>
      <c r="LAK8">
        <v>8104</v>
      </c>
      <c r="LAL8">
        <v>8105</v>
      </c>
      <c r="LAM8">
        <v>8106</v>
      </c>
      <c r="LAN8">
        <v>8107</v>
      </c>
      <c r="LAO8">
        <v>8108</v>
      </c>
      <c r="LAP8">
        <v>8109</v>
      </c>
      <c r="LAQ8">
        <v>8110</v>
      </c>
      <c r="LAR8">
        <v>8111</v>
      </c>
      <c r="LAS8">
        <v>8112</v>
      </c>
      <c r="LAT8">
        <v>8113</v>
      </c>
      <c r="LAU8">
        <v>8114</v>
      </c>
      <c r="LAV8">
        <v>8115</v>
      </c>
      <c r="LAW8">
        <v>8116</v>
      </c>
      <c r="LAX8">
        <v>8117</v>
      </c>
      <c r="LAY8">
        <v>8118</v>
      </c>
      <c r="LAZ8">
        <v>8119</v>
      </c>
      <c r="LBA8">
        <v>8120</v>
      </c>
      <c r="LBB8">
        <v>8121</v>
      </c>
      <c r="LBC8">
        <v>8122</v>
      </c>
      <c r="LBD8">
        <v>8123</v>
      </c>
      <c r="LBE8">
        <v>8124</v>
      </c>
      <c r="LBF8">
        <v>8125</v>
      </c>
      <c r="LBG8">
        <v>8126</v>
      </c>
      <c r="LBH8">
        <v>8127</v>
      </c>
      <c r="LBI8">
        <v>8128</v>
      </c>
      <c r="LBJ8">
        <v>8129</v>
      </c>
      <c r="LBK8">
        <v>8130</v>
      </c>
      <c r="LBL8">
        <v>8131</v>
      </c>
      <c r="LBM8">
        <v>8132</v>
      </c>
      <c r="LBN8">
        <v>8133</v>
      </c>
      <c r="LBO8">
        <v>8134</v>
      </c>
      <c r="LBP8">
        <v>8135</v>
      </c>
      <c r="LBQ8">
        <v>8136</v>
      </c>
      <c r="LBR8">
        <v>8137</v>
      </c>
      <c r="LBS8">
        <v>8138</v>
      </c>
      <c r="LBT8">
        <v>8139</v>
      </c>
      <c r="LBU8">
        <v>8140</v>
      </c>
      <c r="LBV8">
        <v>8141</v>
      </c>
      <c r="LBW8">
        <v>8142</v>
      </c>
      <c r="LBX8">
        <v>8143</v>
      </c>
      <c r="LBY8">
        <v>8144</v>
      </c>
      <c r="LBZ8">
        <v>8145</v>
      </c>
      <c r="LCA8">
        <v>8146</v>
      </c>
      <c r="LCB8">
        <v>8147</v>
      </c>
      <c r="LCC8">
        <v>8148</v>
      </c>
      <c r="LCD8">
        <v>8149</v>
      </c>
      <c r="LCE8">
        <v>8150</v>
      </c>
      <c r="LCF8">
        <v>8151</v>
      </c>
      <c r="LCG8">
        <v>8152</v>
      </c>
      <c r="LCH8">
        <v>8153</v>
      </c>
      <c r="LCI8">
        <v>8154</v>
      </c>
      <c r="LCJ8">
        <v>8155</v>
      </c>
      <c r="LCK8">
        <v>8156</v>
      </c>
      <c r="LCL8">
        <v>8157</v>
      </c>
      <c r="LCM8">
        <v>8158</v>
      </c>
      <c r="LCN8">
        <v>8159</v>
      </c>
      <c r="LCO8">
        <v>8160</v>
      </c>
      <c r="LCP8">
        <v>8161</v>
      </c>
      <c r="LCQ8">
        <v>8162</v>
      </c>
      <c r="LCR8">
        <v>8163</v>
      </c>
      <c r="LCS8">
        <v>8164</v>
      </c>
      <c r="LCT8">
        <v>8165</v>
      </c>
      <c r="LCU8">
        <v>8166</v>
      </c>
      <c r="LCV8">
        <v>8167</v>
      </c>
      <c r="LCW8">
        <v>8168</v>
      </c>
      <c r="LCX8">
        <v>8169</v>
      </c>
      <c r="LCY8">
        <v>8170</v>
      </c>
      <c r="LCZ8">
        <v>8171</v>
      </c>
      <c r="LDA8">
        <v>8172</v>
      </c>
      <c r="LDB8">
        <v>8173</v>
      </c>
      <c r="LDC8">
        <v>8174</v>
      </c>
      <c r="LDD8">
        <v>8175</v>
      </c>
      <c r="LDE8">
        <v>8176</v>
      </c>
      <c r="LDF8">
        <v>8177</v>
      </c>
      <c r="LDG8">
        <v>8178</v>
      </c>
      <c r="LDH8">
        <v>8179</v>
      </c>
      <c r="LDI8">
        <v>8180</v>
      </c>
      <c r="LDJ8">
        <v>8181</v>
      </c>
      <c r="LDK8">
        <v>8182</v>
      </c>
      <c r="LDL8">
        <v>8183</v>
      </c>
      <c r="LDM8">
        <v>8184</v>
      </c>
      <c r="LDN8">
        <v>8185</v>
      </c>
      <c r="LDO8">
        <v>8186</v>
      </c>
      <c r="LDP8">
        <v>8187</v>
      </c>
      <c r="LDQ8">
        <v>8188</v>
      </c>
      <c r="LDR8">
        <v>8189</v>
      </c>
      <c r="LDS8">
        <v>8190</v>
      </c>
      <c r="LDT8">
        <v>8191</v>
      </c>
      <c r="LDU8">
        <v>8192</v>
      </c>
      <c r="LDV8">
        <v>8193</v>
      </c>
      <c r="LDW8">
        <v>8194</v>
      </c>
      <c r="LDX8">
        <v>8195</v>
      </c>
      <c r="LDY8">
        <v>8196</v>
      </c>
      <c r="LDZ8">
        <v>8197</v>
      </c>
      <c r="LEA8">
        <v>8198</v>
      </c>
      <c r="LEB8">
        <v>8199</v>
      </c>
      <c r="LEC8">
        <v>8200</v>
      </c>
      <c r="LED8">
        <v>8201</v>
      </c>
      <c r="LEE8">
        <v>8202</v>
      </c>
      <c r="LEF8">
        <v>8203</v>
      </c>
      <c r="LEG8">
        <v>8204</v>
      </c>
      <c r="LEH8">
        <v>8205</v>
      </c>
      <c r="LEI8">
        <v>8206</v>
      </c>
      <c r="LEJ8">
        <v>8207</v>
      </c>
      <c r="LEK8">
        <v>8208</v>
      </c>
      <c r="LEL8">
        <v>8209</v>
      </c>
      <c r="LEM8">
        <v>8210</v>
      </c>
      <c r="LEN8">
        <v>8211</v>
      </c>
      <c r="LEO8">
        <v>8212</v>
      </c>
      <c r="LEP8">
        <v>8213</v>
      </c>
      <c r="LEQ8">
        <v>8214</v>
      </c>
      <c r="LER8">
        <v>8215</v>
      </c>
      <c r="LES8">
        <v>8216</v>
      </c>
      <c r="LET8">
        <v>8217</v>
      </c>
      <c r="LEU8">
        <v>8218</v>
      </c>
      <c r="LEV8">
        <v>8219</v>
      </c>
      <c r="LEW8">
        <v>8220</v>
      </c>
      <c r="LEX8">
        <v>8221</v>
      </c>
      <c r="LEY8">
        <v>8222</v>
      </c>
      <c r="LEZ8">
        <v>8223</v>
      </c>
      <c r="LFA8">
        <v>8224</v>
      </c>
      <c r="LFB8">
        <v>8225</v>
      </c>
      <c r="LFC8">
        <v>8226</v>
      </c>
      <c r="LFD8">
        <v>8227</v>
      </c>
      <c r="LFE8">
        <v>8228</v>
      </c>
      <c r="LFF8">
        <v>8229</v>
      </c>
      <c r="LFG8">
        <v>8230</v>
      </c>
      <c r="LFH8">
        <v>8231</v>
      </c>
      <c r="LFI8">
        <v>8232</v>
      </c>
      <c r="LFJ8">
        <v>8233</v>
      </c>
      <c r="LFK8">
        <v>8234</v>
      </c>
      <c r="LFL8">
        <v>8235</v>
      </c>
      <c r="LFM8">
        <v>8236</v>
      </c>
      <c r="LFN8">
        <v>8237</v>
      </c>
      <c r="LFO8">
        <v>8238</v>
      </c>
      <c r="LFP8">
        <v>8239</v>
      </c>
      <c r="LFQ8">
        <v>8240</v>
      </c>
      <c r="LFR8">
        <v>8241</v>
      </c>
      <c r="LFS8">
        <v>8242</v>
      </c>
      <c r="LFT8">
        <v>8243</v>
      </c>
      <c r="LFU8">
        <v>8244</v>
      </c>
      <c r="LFV8">
        <v>8245</v>
      </c>
      <c r="LFW8">
        <v>8246</v>
      </c>
      <c r="LFX8">
        <v>8247</v>
      </c>
      <c r="LFY8">
        <v>8248</v>
      </c>
      <c r="LFZ8">
        <v>8249</v>
      </c>
      <c r="LGA8">
        <v>8250</v>
      </c>
      <c r="LGB8">
        <v>8251</v>
      </c>
      <c r="LGC8">
        <v>8252</v>
      </c>
      <c r="LGD8">
        <v>8253</v>
      </c>
      <c r="LGE8">
        <v>8254</v>
      </c>
      <c r="LGF8">
        <v>8255</v>
      </c>
      <c r="LGG8">
        <v>8256</v>
      </c>
      <c r="LGH8">
        <v>8257</v>
      </c>
      <c r="LGI8">
        <v>8258</v>
      </c>
      <c r="LGJ8">
        <v>8259</v>
      </c>
      <c r="LGK8">
        <v>8260</v>
      </c>
      <c r="LGL8">
        <v>8261</v>
      </c>
      <c r="LGM8">
        <v>8262</v>
      </c>
      <c r="LGN8">
        <v>8263</v>
      </c>
      <c r="LGO8">
        <v>8264</v>
      </c>
      <c r="LGP8">
        <v>8265</v>
      </c>
      <c r="LGQ8">
        <v>8266</v>
      </c>
      <c r="LGR8">
        <v>8267</v>
      </c>
      <c r="LGS8">
        <v>8268</v>
      </c>
      <c r="LGT8">
        <v>8269</v>
      </c>
      <c r="LGU8">
        <v>8270</v>
      </c>
      <c r="LGV8">
        <v>8271</v>
      </c>
      <c r="LGW8">
        <v>8272</v>
      </c>
      <c r="LGX8">
        <v>8273</v>
      </c>
      <c r="LGY8">
        <v>8274</v>
      </c>
      <c r="LGZ8">
        <v>8275</v>
      </c>
      <c r="LHA8">
        <v>8276</v>
      </c>
      <c r="LHB8">
        <v>8277</v>
      </c>
      <c r="LHC8">
        <v>8278</v>
      </c>
      <c r="LHD8">
        <v>8279</v>
      </c>
      <c r="LHE8">
        <v>8280</v>
      </c>
      <c r="LHF8">
        <v>8281</v>
      </c>
      <c r="LHG8">
        <v>8282</v>
      </c>
      <c r="LHH8">
        <v>8283</v>
      </c>
      <c r="LHI8">
        <v>8284</v>
      </c>
      <c r="LHJ8">
        <v>8285</v>
      </c>
      <c r="LHK8">
        <v>8286</v>
      </c>
      <c r="LHL8">
        <v>8287</v>
      </c>
      <c r="LHM8">
        <v>8288</v>
      </c>
      <c r="LHN8">
        <v>8289</v>
      </c>
      <c r="LHO8">
        <v>8290</v>
      </c>
      <c r="LHP8">
        <v>8291</v>
      </c>
      <c r="LHQ8">
        <v>8292</v>
      </c>
      <c r="LHR8">
        <v>8293</v>
      </c>
      <c r="LHS8">
        <v>8294</v>
      </c>
      <c r="LHT8">
        <v>8295</v>
      </c>
      <c r="LHU8">
        <v>8296</v>
      </c>
      <c r="LHV8">
        <v>8297</v>
      </c>
      <c r="LHW8">
        <v>8298</v>
      </c>
      <c r="LHX8">
        <v>8299</v>
      </c>
      <c r="LHY8">
        <v>8300</v>
      </c>
      <c r="LHZ8">
        <v>8301</v>
      </c>
      <c r="LIA8">
        <v>8302</v>
      </c>
      <c r="LIB8">
        <v>8303</v>
      </c>
      <c r="LIC8">
        <v>8304</v>
      </c>
      <c r="LID8">
        <v>8305</v>
      </c>
      <c r="LIE8">
        <v>8306</v>
      </c>
      <c r="LIF8">
        <v>8307</v>
      </c>
      <c r="LIG8">
        <v>8308</v>
      </c>
      <c r="LIH8">
        <v>8309</v>
      </c>
      <c r="LII8">
        <v>8310</v>
      </c>
      <c r="LIJ8">
        <v>8311</v>
      </c>
      <c r="LIK8">
        <v>8312</v>
      </c>
      <c r="LIL8">
        <v>8313</v>
      </c>
      <c r="LIM8">
        <v>8314</v>
      </c>
      <c r="LIN8">
        <v>8315</v>
      </c>
      <c r="LIO8">
        <v>8316</v>
      </c>
      <c r="LIP8">
        <v>8317</v>
      </c>
      <c r="LIQ8">
        <v>8318</v>
      </c>
      <c r="LIR8">
        <v>8319</v>
      </c>
      <c r="LIS8">
        <v>8320</v>
      </c>
      <c r="LIT8">
        <v>8321</v>
      </c>
      <c r="LIU8">
        <v>8322</v>
      </c>
      <c r="LIV8">
        <v>8323</v>
      </c>
      <c r="LIW8">
        <v>8324</v>
      </c>
      <c r="LIX8">
        <v>8325</v>
      </c>
      <c r="LIY8">
        <v>8326</v>
      </c>
      <c r="LIZ8">
        <v>8327</v>
      </c>
      <c r="LJA8">
        <v>8328</v>
      </c>
      <c r="LJB8">
        <v>8329</v>
      </c>
      <c r="LJC8">
        <v>8330</v>
      </c>
      <c r="LJD8">
        <v>8331</v>
      </c>
      <c r="LJE8">
        <v>8332</v>
      </c>
      <c r="LJF8">
        <v>8333</v>
      </c>
      <c r="LJG8">
        <v>8334</v>
      </c>
      <c r="LJH8">
        <v>8335</v>
      </c>
      <c r="LJI8">
        <v>8336</v>
      </c>
      <c r="LJJ8">
        <v>8337</v>
      </c>
      <c r="LJK8">
        <v>8338</v>
      </c>
      <c r="LJL8">
        <v>8339</v>
      </c>
      <c r="LJM8">
        <v>8340</v>
      </c>
      <c r="LJN8">
        <v>8341</v>
      </c>
      <c r="LJO8">
        <v>8342</v>
      </c>
      <c r="LJP8">
        <v>8343</v>
      </c>
      <c r="LJQ8">
        <v>8344</v>
      </c>
      <c r="LJR8">
        <v>8345</v>
      </c>
      <c r="LJS8">
        <v>8346</v>
      </c>
      <c r="LJT8">
        <v>8347</v>
      </c>
      <c r="LJU8">
        <v>8348</v>
      </c>
      <c r="LJV8">
        <v>8349</v>
      </c>
      <c r="LJW8">
        <v>8350</v>
      </c>
      <c r="LJX8">
        <v>8351</v>
      </c>
      <c r="LJY8">
        <v>8352</v>
      </c>
      <c r="LJZ8">
        <v>8353</v>
      </c>
      <c r="LKA8">
        <v>8354</v>
      </c>
      <c r="LKB8">
        <v>8355</v>
      </c>
      <c r="LKC8">
        <v>8356</v>
      </c>
      <c r="LKD8">
        <v>8357</v>
      </c>
      <c r="LKE8">
        <v>8358</v>
      </c>
      <c r="LKF8">
        <v>8359</v>
      </c>
      <c r="LKG8">
        <v>8360</v>
      </c>
      <c r="LKH8">
        <v>8361</v>
      </c>
      <c r="LKI8">
        <v>8362</v>
      </c>
      <c r="LKJ8">
        <v>8363</v>
      </c>
      <c r="LKK8">
        <v>8364</v>
      </c>
      <c r="LKL8">
        <v>8365</v>
      </c>
      <c r="LKM8">
        <v>8366</v>
      </c>
      <c r="LKN8">
        <v>8367</v>
      </c>
      <c r="LKO8">
        <v>8368</v>
      </c>
      <c r="LKP8">
        <v>8369</v>
      </c>
      <c r="LKQ8">
        <v>8370</v>
      </c>
      <c r="LKR8">
        <v>8371</v>
      </c>
      <c r="LKS8">
        <v>8372</v>
      </c>
      <c r="LKT8">
        <v>8373</v>
      </c>
      <c r="LKU8">
        <v>8374</v>
      </c>
      <c r="LKV8">
        <v>8375</v>
      </c>
      <c r="LKW8">
        <v>8376</v>
      </c>
      <c r="LKX8">
        <v>8377</v>
      </c>
      <c r="LKY8">
        <v>8378</v>
      </c>
      <c r="LKZ8">
        <v>8379</v>
      </c>
      <c r="LLA8">
        <v>8380</v>
      </c>
      <c r="LLB8">
        <v>8381</v>
      </c>
      <c r="LLC8">
        <v>8382</v>
      </c>
      <c r="LLD8">
        <v>8383</v>
      </c>
      <c r="LLE8">
        <v>8384</v>
      </c>
      <c r="LLF8">
        <v>8385</v>
      </c>
      <c r="LLG8">
        <v>8386</v>
      </c>
      <c r="LLH8">
        <v>8387</v>
      </c>
      <c r="LLI8">
        <v>8388</v>
      </c>
      <c r="LLJ8">
        <v>8389</v>
      </c>
      <c r="LLK8">
        <v>8390</v>
      </c>
      <c r="LLL8">
        <v>8391</v>
      </c>
      <c r="LLM8">
        <v>8392</v>
      </c>
      <c r="LLN8">
        <v>8393</v>
      </c>
      <c r="LLO8">
        <v>8394</v>
      </c>
      <c r="LLP8">
        <v>8395</v>
      </c>
      <c r="LLQ8">
        <v>8396</v>
      </c>
      <c r="LLR8">
        <v>8397</v>
      </c>
      <c r="LLS8">
        <v>8398</v>
      </c>
      <c r="LLT8">
        <v>8399</v>
      </c>
      <c r="LLU8">
        <v>8400</v>
      </c>
      <c r="LLV8">
        <v>8401</v>
      </c>
      <c r="LLW8">
        <v>8402</v>
      </c>
      <c r="LLX8">
        <v>8403</v>
      </c>
      <c r="LLY8">
        <v>8404</v>
      </c>
      <c r="LLZ8">
        <v>8405</v>
      </c>
      <c r="LMA8">
        <v>8406</v>
      </c>
      <c r="LMB8">
        <v>8407</v>
      </c>
      <c r="LMC8">
        <v>8408</v>
      </c>
      <c r="LMD8">
        <v>8409</v>
      </c>
      <c r="LME8">
        <v>8410</v>
      </c>
      <c r="LMF8">
        <v>8411</v>
      </c>
      <c r="LMG8">
        <v>8412</v>
      </c>
      <c r="LMH8">
        <v>8413</v>
      </c>
      <c r="LMI8">
        <v>8414</v>
      </c>
      <c r="LMJ8">
        <v>8415</v>
      </c>
      <c r="LMK8">
        <v>8416</v>
      </c>
      <c r="LML8">
        <v>8417</v>
      </c>
      <c r="LMM8">
        <v>8418</v>
      </c>
      <c r="LMN8">
        <v>8419</v>
      </c>
      <c r="LMO8">
        <v>8420</v>
      </c>
      <c r="LMP8">
        <v>8421</v>
      </c>
      <c r="LMQ8">
        <v>8422</v>
      </c>
      <c r="LMR8">
        <v>8423</v>
      </c>
      <c r="LMS8">
        <v>8424</v>
      </c>
      <c r="LMT8">
        <v>8425</v>
      </c>
      <c r="LMU8">
        <v>8426</v>
      </c>
      <c r="LMV8">
        <v>8427</v>
      </c>
      <c r="LMW8">
        <v>8428</v>
      </c>
      <c r="LMX8">
        <v>8429</v>
      </c>
      <c r="LMY8">
        <v>8430</v>
      </c>
      <c r="LMZ8">
        <v>8431</v>
      </c>
      <c r="LNA8">
        <v>8432</v>
      </c>
      <c r="LNB8">
        <v>8433</v>
      </c>
      <c r="LNC8">
        <v>8434</v>
      </c>
      <c r="LND8">
        <v>8435</v>
      </c>
      <c r="LNE8">
        <v>8436</v>
      </c>
      <c r="LNF8">
        <v>8437</v>
      </c>
      <c r="LNG8">
        <v>8438</v>
      </c>
      <c r="LNH8">
        <v>8439</v>
      </c>
      <c r="LNI8">
        <v>8440</v>
      </c>
      <c r="LNJ8">
        <v>8441</v>
      </c>
      <c r="LNK8">
        <v>8442</v>
      </c>
      <c r="LNL8">
        <v>8443</v>
      </c>
      <c r="LNM8">
        <v>8444</v>
      </c>
      <c r="LNN8">
        <v>8445</v>
      </c>
      <c r="LNO8">
        <v>8446</v>
      </c>
      <c r="LNP8">
        <v>8447</v>
      </c>
      <c r="LNQ8">
        <v>8448</v>
      </c>
      <c r="LNR8">
        <v>8449</v>
      </c>
      <c r="LNS8">
        <v>8450</v>
      </c>
      <c r="LNT8">
        <v>8451</v>
      </c>
      <c r="LNU8">
        <v>8452</v>
      </c>
      <c r="LNV8">
        <v>8453</v>
      </c>
      <c r="LNW8">
        <v>8454</v>
      </c>
      <c r="LNX8">
        <v>8455</v>
      </c>
      <c r="LNY8">
        <v>8456</v>
      </c>
      <c r="LNZ8">
        <v>8457</v>
      </c>
      <c r="LOA8">
        <v>8458</v>
      </c>
      <c r="LOB8">
        <v>8459</v>
      </c>
      <c r="LOC8">
        <v>8460</v>
      </c>
      <c r="LOD8">
        <v>8461</v>
      </c>
      <c r="LOE8">
        <v>8462</v>
      </c>
      <c r="LOF8">
        <v>8463</v>
      </c>
      <c r="LOG8">
        <v>8464</v>
      </c>
      <c r="LOH8">
        <v>8465</v>
      </c>
      <c r="LOI8">
        <v>8466</v>
      </c>
      <c r="LOJ8">
        <v>8467</v>
      </c>
      <c r="LOK8">
        <v>8468</v>
      </c>
      <c r="LOL8">
        <v>8469</v>
      </c>
      <c r="LOM8">
        <v>8470</v>
      </c>
      <c r="LON8">
        <v>8471</v>
      </c>
      <c r="LOO8">
        <v>8472</v>
      </c>
      <c r="LOP8">
        <v>8473</v>
      </c>
      <c r="LOQ8">
        <v>8474</v>
      </c>
      <c r="LOR8">
        <v>8475</v>
      </c>
      <c r="LOS8">
        <v>8476</v>
      </c>
      <c r="LOT8">
        <v>8477</v>
      </c>
      <c r="LOU8">
        <v>8478</v>
      </c>
      <c r="LOV8">
        <v>8479</v>
      </c>
      <c r="LOW8">
        <v>8480</v>
      </c>
      <c r="LOX8">
        <v>8481</v>
      </c>
      <c r="LOY8">
        <v>8482</v>
      </c>
      <c r="LOZ8">
        <v>8483</v>
      </c>
      <c r="LPA8">
        <v>8484</v>
      </c>
      <c r="LPB8">
        <v>8485</v>
      </c>
      <c r="LPC8">
        <v>8486</v>
      </c>
      <c r="LPD8">
        <v>8487</v>
      </c>
      <c r="LPE8">
        <v>8488</v>
      </c>
      <c r="LPF8">
        <v>8489</v>
      </c>
      <c r="LPG8">
        <v>8490</v>
      </c>
      <c r="LPH8">
        <v>8491</v>
      </c>
      <c r="LPI8">
        <v>8492</v>
      </c>
      <c r="LPJ8">
        <v>8493</v>
      </c>
      <c r="LPK8">
        <v>8494</v>
      </c>
      <c r="LPL8">
        <v>8495</v>
      </c>
      <c r="LPM8">
        <v>8496</v>
      </c>
      <c r="LPN8">
        <v>8497</v>
      </c>
      <c r="LPO8">
        <v>8498</v>
      </c>
      <c r="LPP8">
        <v>8499</v>
      </c>
      <c r="LPQ8">
        <v>8500</v>
      </c>
      <c r="LPR8">
        <v>8501</v>
      </c>
      <c r="LPS8">
        <v>8502</v>
      </c>
      <c r="LPT8">
        <v>8503</v>
      </c>
      <c r="LPU8">
        <v>8504</v>
      </c>
      <c r="LPV8">
        <v>8505</v>
      </c>
      <c r="LPW8">
        <v>8506</v>
      </c>
      <c r="LPX8">
        <v>8507</v>
      </c>
      <c r="LPY8">
        <v>8508</v>
      </c>
      <c r="LPZ8">
        <v>8509</v>
      </c>
      <c r="LQA8">
        <v>8510</v>
      </c>
      <c r="LQB8">
        <v>8511</v>
      </c>
      <c r="LQC8">
        <v>8512</v>
      </c>
      <c r="LQD8">
        <v>8513</v>
      </c>
      <c r="LQE8">
        <v>8514</v>
      </c>
      <c r="LQF8">
        <v>8515</v>
      </c>
      <c r="LQG8">
        <v>8516</v>
      </c>
      <c r="LQH8">
        <v>8517</v>
      </c>
      <c r="LQI8">
        <v>8518</v>
      </c>
      <c r="LQJ8">
        <v>8519</v>
      </c>
      <c r="LQK8">
        <v>8520</v>
      </c>
      <c r="LQL8">
        <v>8521</v>
      </c>
      <c r="LQM8">
        <v>8522</v>
      </c>
      <c r="LQN8">
        <v>8523</v>
      </c>
      <c r="LQO8">
        <v>8524</v>
      </c>
      <c r="LQP8">
        <v>8525</v>
      </c>
      <c r="LQQ8">
        <v>8526</v>
      </c>
      <c r="LQR8">
        <v>8527</v>
      </c>
      <c r="LQS8">
        <v>8528</v>
      </c>
      <c r="LQT8">
        <v>8529</v>
      </c>
      <c r="LQU8">
        <v>8530</v>
      </c>
      <c r="LQV8">
        <v>8531</v>
      </c>
      <c r="LQW8">
        <v>8532</v>
      </c>
      <c r="LQX8">
        <v>8533</v>
      </c>
      <c r="LQY8">
        <v>8534</v>
      </c>
      <c r="LQZ8">
        <v>8535</v>
      </c>
      <c r="LRA8">
        <v>8536</v>
      </c>
      <c r="LRB8">
        <v>8537</v>
      </c>
      <c r="LRC8">
        <v>8538</v>
      </c>
      <c r="LRD8">
        <v>8539</v>
      </c>
      <c r="LRE8">
        <v>8540</v>
      </c>
      <c r="LRF8">
        <v>8541</v>
      </c>
      <c r="LRG8">
        <v>8542</v>
      </c>
      <c r="LRH8">
        <v>8543</v>
      </c>
      <c r="LRI8">
        <v>8544</v>
      </c>
      <c r="LRJ8">
        <v>8545</v>
      </c>
      <c r="LRK8">
        <v>8546</v>
      </c>
      <c r="LRL8">
        <v>8547</v>
      </c>
      <c r="LRM8">
        <v>8548</v>
      </c>
      <c r="LRN8">
        <v>8549</v>
      </c>
      <c r="LRO8">
        <v>8550</v>
      </c>
      <c r="LRP8">
        <v>8551</v>
      </c>
      <c r="LRQ8">
        <v>8552</v>
      </c>
      <c r="LRR8">
        <v>8553</v>
      </c>
      <c r="LRS8">
        <v>8554</v>
      </c>
      <c r="LRT8">
        <v>8555</v>
      </c>
      <c r="LRU8">
        <v>8556</v>
      </c>
      <c r="LRV8">
        <v>8557</v>
      </c>
      <c r="LRW8">
        <v>8558</v>
      </c>
      <c r="LRX8">
        <v>8559</v>
      </c>
      <c r="LRY8">
        <v>8560</v>
      </c>
      <c r="LRZ8">
        <v>8561</v>
      </c>
      <c r="LSA8">
        <v>8562</v>
      </c>
      <c r="LSB8">
        <v>8563</v>
      </c>
      <c r="LSC8">
        <v>8564</v>
      </c>
      <c r="LSD8">
        <v>8565</v>
      </c>
      <c r="LSE8">
        <v>8566</v>
      </c>
      <c r="LSF8">
        <v>8567</v>
      </c>
      <c r="LSG8">
        <v>8568</v>
      </c>
      <c r="LSH8">
        <v>8569</v>
      </c>
      <c r="LSI8">
        <v>8570</v>
      </c>
      <c r="LSJ8">
        <v>8571</v>
      </c>
      <c r="LSK8">
        <v>8572</v>
      </c>
      <c r="LSL8">
        <v>8573</v>
      </c>
      <c r="LSM8">
        <v>8574</v>
      </c>
      <c r="LSN8">
        <v>8575</v>
      </c>
      <c r="LSO8">
        <v>8576</v>
      </c>
      <c r="LSP8">
        <v>8577</v>
      </c>
      <c r="LSQ8">
        <v>8578</v>
      </c>
      <c r="LSR8">
        <v>8579</v>
      </c>
      <c r="LSS8">
        <v>8580</v>
      </c>
      <c r="LST8">
        <v>8581</v>
      </c>
      <c r="LSU8">
        <v>8582</v>
      </c>
      <c r="LSV8">
        <v>8583</v>
      </c>
      <c r="LSW8">
        <v>8584</v>
      </c>
      <c r="LSX8">
        <v>8585</v>
      </c>
      <c r="LSY8">
        <v>8586</v>
      </c>
      <c r="LSZ8">
        <v>8587</v>
      </c>
      <c r="LTA8">
        <v>8588</v>
      </c>
      <c r="LTB8">
        <v>8589</v>
      </c>
      <c r="LTC8">
        <v>8590</v>
      </c>
      <c r="LTD8">
        <v>8591</v>
      </c>
      <c r="LTE8">
        <v>8592</v>
      </c>
      <c r="LTF8">
        <v>8593</v>
      </c>
      <c r="LTG8">
        <v>8594</v>
      </c>
      <c r="LTH8">
        <v>8595</v>
      </c>
      <c r="LTI8">
        <v>8596</v>
      </c>
      <c r="LTJ8">
        <v>8597</v>
      </c>
      <c r="LTK8">
        <v>8598</v>
      </c>
      <c r="LTL8">
        <v>8599</v>
      </c>
      <c r="LTM8">
        <v>8600</v>
      </c>
      <c r="LTN8">
        <v>8601</v>
      </c>
      <c r="LTO8">
        <v>8602</v>
      </c>
      <c r="LTP8">
        <v>8603</v>
      </c>
      <c r="LTQ8">
        <v>8604</v>
      </c>
      <c r="LTR8">
        <v>8605</v>
      </c>
      <c r="LTS8">
        <v>8606</v>
      </c>
      <c r="LTT8">
        <v>8607</v>
      </c>
      <c r="LTU8">
        <v>8608</v>
      </c>
      <c r="LTV8">
        <v>8609</v>
      </c>
      <c r="LTW8">
        <v>8610</v>
      </c>
      <c r="LTX8">
        <v>8611</v>
      </c>
      <c r="LTY8">
        <v>8612</v>
      </c>
      <c r="LTZ8">
        <v>8613</v>
      </c>
      <c r="LUA8">
        <v>8614</v>
      </c>
      <c r="LUB8">
        <v>8615</v>
      </c>
      <c r="LUC8">
        <v>8616</v>
      </c>
      <c r="LUD8">
        <v>8617</v>
      </c>
      <c r="LUE8">
        <v>8618</v>
      </c>
      <c r="LUF8">
        <v>8619</v>
      </c>
      <c r="LUG8">
        <v>8620</v>
      </c>
      <c r="LUH8">
        <v>8621</v>
      </c>
      <c r="LUI8">
        <v>8622</v>
      </c>
      <c r="LUJ8">
        <v>8623</v>
      </c>
      <c r="LUK8">
        <v>8624</v>
      </c>
      <c r="LUL8">
        <v>8625</v>
      </c>
      <c r="LUM8">
        <v>8626</v>
      </c>
      <c r="LUN8">
        <v>8627</v>
      </c>
      <c r="LUO8">
        <v>8628</v>
      </c>
      <c r="LUP8">
        <v>8629</v>
      </c>
      <c r="LUQ8">
        <v>8630</v>
      </c>
      <c r="LUR8">
        <v>8631</v>
      </c>
      <c r="LUS8">
        <v>8632</v>
      </c>
      <c r="LUT8">
        <v>8633</v>
      </c>
      <c r="LUU8">
        <v>8634</v>
      </c>
      <c r="LUV8">
        <v>8635</v>
      </c>
      <c r="LUW8">
        <v>8636</v>
      </c>
      <c r="LUX8">
        <v>8637</v>
      </c>
      <c r="LUY8">
        <v>8638</v>
      </c>
      <c r="LUZ8">
        <v>8639</v>
      </c>
      <c r="LVA8">
        <v>8640</v>
      </c>
      <c r="LVB8">
        <v>8641</v>
      </c>
      <c r="LVC8">
        <v>8642</v>
      </c>
      <c r="LVD8">
        <v>8643</v>
      </c>
      <c r="LVE8">
        <v>8644</v>
      </c>
      <c r="LVF8">
        <v>8645</v>
      </c>
      <c r="LVG8">
        <v>8646</v>
      </c>
      <c r="LVH8">
        <v>8647</v>
      </c>
      <c r="LVI8">
        <v>8648</v>
      </c>
      <c r="LVJ8">
        <v>8649</v>
      </c>
      <c r="LVK8">
        <v>8650</v>
      </c>
      <c r="LVL8">
        <v>8651</v>
      </c>
      <c r="LVM8">
        <v>8652</v>
      </c>
      <c r="LVN8">
        <v>8653</v>
      </c>
      <c r="LVO8">
        <v>8654</v>
      </c>
      <c r="LVP8">
        <v>8655</v>
      </c>
      <c r="LVQ8">
        <v>8656</v>
      </c>
      <c r="LVR8">
        <v>8657</v>
      </c>
      <c r="LVS8">
        <v>8658</v>
      </c>
      <c r="LVT8">
        <v>8659</v>
      </c>
      <c r="LVU8">
        <v>8660</v>
      </c>
      <c r="LVV8">
        <v>8661</v>
      </c>
      <c r="LVW8">
        <v>8662</v>
      </c>
      <c r="LVX8">
        <v>8663</v>
      </c>
      <c r="LVY8">
        <v>8664</v>
      </c>
      <c r="LVZ8">
        <v>8665</v>
      </c>
      <c r="LWA8">
        <v>8666</v>
      </c>
      <c r="LWB8">
        <v>8667</v>
      </c>
      <c r="LWC8">
        <v>8668</v>
      </c>
      <c r="LWD8">
        <v>8669</v>
      </c>
      <c r="LWE8">
        <v>8670</v>
      </c>
      <c r="LWF8">
        <v>8671</v>
      </c>
      <c r="LWG8">
        <v>8672</v>
      </c>
      <c r="LWH8">
        <v>8673</v>
      </c>
      <c r="LWI8">
        <v>8674</v>
      </c>
      <c r="LWJ8">
        <v>8675</v>
      </c>
      <c r="LWK8">
        <v>8676</v>
      </c>
      <c r="LWL8">
        <v>8677</v>
      </c>
      <c r="LWM8">
        <v>8678</v>
      </c>
      <c r="LWN8">
        <v>8679</v>
      </c>
      <c r="LWO8">
        <v>8680</v>
      </c>
      <c r="LWP8">
        <v>8681</v>
      </c>
      <c r="LWQ8">
        <v>8682</v>
      </c>
      <c r="LWR8">
        <v>8683</v>
      </c>
      <c r="LWS8">
        <v>8684</v>
      </c>
      <c r="LWT8">
        <v>8685</v>
      </c>
      <c r="LWU8">
        <v>8686</v>
      </c>
      <c r="LWV8">
        <v>8687</v>
      </c>
      <c r="LWW8">
        <v>8688</v>
      </c>
      <c r="LWX8">
        <v>8689</v>
      </c>
      <c r="LWY8">
        <v>8690</v>
      </c>
      <c r="LWZ8">
        <v>8691</v>
      </c>
      <c r="LXA8">
        <v>8692</v>
      </c>
      <c r="LXB8">
        <v>8693</v>
      </c>
      <c r="LXC8">
        <v>8694</v>
      </c>
      <c r="LXD8">
        <v>8695</v>
      </c>
      <c r="LXE8">
        <v>8696</v>
      </c>
      <c r="LXF8">
        <v>8697</v>
      </c>
      <c r="LXG8">
        <v>8698</v>
      </c>
      <c r="LXH8">
        <v>8699</v>
      </c>
      <c r="LXI8">
        <v>8700</v>
      </c>
      <c r="LXJ8">
        <v>8701</v>
      </c>
      <c r="LXK8">
        <v>8702</v>
      </c>
      <c r="LXL8">
        <v>8703</v>
      </c>
      <c r="LXM8">
        <v>8704</v>
      </c>
      <c r="LXN8">
        <v>8705</v>
      </c>
      <c r="LXO8">
        <v>8706</v>
      </c>
      <c r="LXP8">
        <v>8707</v>
      </c>
      <c r="LXQ8">
        <v>8708</v>
      </c>
      <c r="LXR8">
        <v>8709</v>
      </c>
      <c r="LXS8">
        <v>8710</v>
      </c>
      <c r="LXT8">
        <v>8711</v>
      </c>
      <c r="LXU8">
        <v>8712</v>
      </c>
      <c r="LXV8">
        <v>8713</v>
      </c>
      <c r="LXW8">
        <v>8714</v>
      </c>
      <c r="LXX8">
        <v>8715</v>
      </c>
      <c r="LXY8">
        <v>8716</v>
      </c>
      <c r="LXZ8">
        <v>8717</v>
      </c>
      <c r="LYA8">
        <v>8718</v>
      </c>
      <c r="LYB8">
        <v>8719</v>
      </c>
      <c r="LYC8">
        <v>8720</v>
      </c>
      <c r="LYD8">
        <v>8721</v>
      </c>
      <c r="LYE8">
        <v>8722</v>
      </c>
      <c r="LYF8">
        <v>8723</v>
      </c>
      <c r="LYG8">
        <v>8724</v>
      </c>
      <c r="LYH8">
        <v>8725</v>
      </c>
      <c r="LYI8">
        <v>8726</v>
      </c>
      <c r="LYJ8">
        <v>8727</v>
      </c>
      <c r="LYK8">
        <v>8728</v>
      </c>
      <c r="LYL8">
        <v>8729</v>
      </c>
      <c r="LYM8">
        <v>8730</v>
      </c>
      <c r="LYN8">
        <v>8731</v>
      </c>
      <c r="LYO8">
        <v>8732</v>
      </c>
      <c r="LYP8">
        <v>8733</v>
      </c>
      <c r="LYQ8">
        <v>8734</v>
      </c>
      <c r="LYR8">
        <v>8735</v>
      </c>
      <c r="LYS8">
        <v>8736</v>
      </c>
      <c r="LYT8">
        <v>8737</v>
      </c>
      <c r="LYU8">
        <v>8738</v>
      </c>
      <c r="LYV8">
        <v>8739</v>
      </c>
      <c r="LYW8">
        <v>8740</v>
      </c>
      <c r="LYX8">
        <v>8741</v>
      </c>
      <c r="LYY8">
        <v>8742</v>
      </c>
      <c r="LYZ8">
        <v>8743</v>
      </c>
      <c r="LZA8">
        <v>8744</v>
      </c>
      <c r="LZB8">
        <v>8745</v>
      </c>
      <c r="LZC8">
        <v>8746</v>
      </c>
      <c r="LZD8">
        <v>8747</v>
      </c>
      <c r="LZE8">
        <v>8748</v>
      </c>
      <c r="LZF8">
        <v>8749</v>
      </c>
      <c r="LZG8">
        <v>8750</v>
      </c>
      <c r="LZH8">
        <v>8751</v>
      </c>
      <c r="LZI8">
        <v>8752</v>
      </c>
      <c r="LZJ8">
        <v>8753</v>
      </c>
      <c r="LZK8">
        <v>8754</v>
      </c>
      <c r="LZL8">
        <v>8755</v>
      </c>
      <c r="LZM8">
        <v>8756</v>
      </c>
      <c r="LZN8">
        <v>8757</v>
      </c>
      <c r="LZO8">
        <v>8758</v>
      </c>
      <c r="LZP8">
        <v>8759</v>
      </c>
      <c r="LZQ8">
        <v>8760</v>
      </c>
      <c r="LZR8">
        <v>8761</v>
      </c>
      <c r="LZS8">
        <v>8762</v>
      </c>
      <c r="LZT8">
        <v>8763</v>
      </c>
      <c r="LZU8">
        <v>8764</v>
      </c>
      <c r="LZV8">
        <v>8765</v>
      </c>
      <c r="LZW8">
        <v>8766</v>
      </c>
      <c r="LZX8">
        <v>8767</v>
      </c>
      <c r="LZY8">
        <v>8768</v>
      </c>
      <c r="LZZ8">
        <v>8769</v>
      </c>
      <c r="MAA8">
        <v>8770</v>
      </c>
      <c r="MAB8">
        <v>8771</v>
      </c>
      <c r="MAC8">
        <v>8772</v>
      </c>
      <c r="MAD8">
        <v>8773</v>
      </c>
      <c r="MAE8">
        <v>8774</v>
      </c>
      <c r="MAF8">
        <v>8775</v>
      </c>
      <c r="MAG8">
        <v>8776</v>
      </c>
      <c r="MAH8">
        <v>8777</v>
      </c>
      <c r="MAI8">
        <v>8778</v>
      </c>
      <c r="MAJ8">
        <v>8779</v>
      </c>
      <c r="MAK8">
        <v>8780</v>
      </c>
      <c r="MAL8">
        <v>8781</v>
      </c>
      <c r="MAM8">
        <v>8782</v>
      </c>
      <c r="MAN8">
        <v>8783</v>
      </c>
      <c r="MAO8">
        <v>8784</v>
      </c>
      <c r="MAP8">
        <v>8785</v>
      </c>
      <c r="MAQ8">
        <v>8786</v>
      </c>
      <c r="MAR8">
        <v>8787</v>
      </c>
      <c r="MAS8">
        <v>8788</v>
      </c>
      <c r="MAT8">
        <v>8789</v>
      </c>
      <c r="MAU8">
        <v>8790</v>
      </c>
      <c r="MAV8">
        <v>8791</v>
      </c>
      <c r="MAW8">
        <v>8792</v>
      </c>
      <c r="MAX8">
        <v>8793</v>
      </c>
      <c r="MAY8">
        <v>8794</v>
      </c>
      <c r="MAZ8">
        <v>8795</v>
      </c>
      <c r="MBA8">
        <v>8796</v>
      </c>
      <c r="MBB8">
        <v>8797</v>
      </c>
      <c r="MBC8">
        <v>8798</v>
      </c>
      <c r="MBD8">
        <v>8799</v>
      </c>
      <c r="MBE8">
        <v>8800</v>
      </c>
      <c r="MBF8">
        <v>8801</v>
      </c>
      <c r="MBG8">
        <v>8802</v>
      </c>
      <c r="MBH8">
        <v>8803</v>
      </c>
      <c r="MBI8">
        <v>8804</v>
      </c>
      <c r="MBJ8">
        <v>8805</v>
      </c>
      <c r="MBK8">
        <v>8806</v>
      </c>
      <c r="MBL8">
        <v>8807</v>
      </c>
      <c r="MBM8">
        <v>8808</v>
      </c>
      <c r="MBN8">
        <v>8809</v>
      </c>
      <c r="MBO8">
        <v>8810</v>
      </c>
      <c r="MBP8">
        <v>8811</v>
      </c>
      <c r="MBQ8">
        <v>8812</v>
      </c>
      <c r="MBR8">
        <v>8813</v>
      </c>
      <c r="MBS8">
        <v>8814</v>
      </c>
      <c r="MBT8">
        <v>8815</v>
      </c>
      <c r="MBU8">
        <v>8816</v>
      </c>
      <c r="MBV8">
        <v>8817</v>
      </c>
      <c r="MBW8">
        <v>8818</v>
      </c>
      <c r="MBX8">
        <v>8819</v>
      </c>
      <c r="MBY8">
        <v>8820</v>
      </c>
      <c r="MBZ8">
        <v>8821</v>
      </c>
      <c r="MCA8">
        <v>8822</v>
      </c>
      <c r="MCB8">
        <v>8823</v>
      </c>
      <c r="MCC8">
        <v>8824</v>
      </c>
      <c r="MCD8">
        <v>8825</v>
      </c>
      <c r="MCE8">
        <v>8826</v>
      </c>
      <c r="MCF8">
        <v>8827</v>
      </c>
      <c r="MCG8">
        <v>8828</v>
      </c>
      <c r="MCH8">
        <v>8829</v>
      </c>
      <c r="MCI8">
        <v>8830</v>
      </c>
      <c r="MCJ8">
        <v>8831</v>
      </c>
      <c r="MCK8">
        <v>8832</v>
      </c>
      <c r="MCL8">
        <v>8833</v>
      </c>
      <c r="MCM8">
        <v>8834</v>
      </c>
      <c r="MCN8">
        <v>8835</v>
      </c>
      <c r="MCO8">
        <v>8836</v>
      </c>
      <c r="MCP8">
        <v>8837</v>
      </c>
      <c r="MCQ8">
        <v>8838</v>
      </c>
      <c r="MCR8">
        <v>8839</v>
      </c>
      <c r="MCS8">
        <v>8840</v>
      </c>
      <c r="MCT8">
        <v>8841</v>
      </c>
      <c r="MCU8">
        <v>8842</v>
      </c>
      <c r="MCV8">
        <v>8843</v>
      </c>
      <c r="MCW8">
        <v>8844</v>
      </c>
      <c r="MCX8">
        <v>8845</v>
      </c>
      <c r="MCY8">
        <v>8846</v>
      </c>
      <c r="MCZ8">
        <v>8847</v>
      </c>
      <c r="MDA8">
        <v>8848</v>
      </c>
      <c r="MDB8">
        <v>8849</v>
      </c>
      <c r="MDC8">
        <v>8850</v>
      </c>
      <c r="MDD8">
        <v>8851</v>
      </c>
      <c r="MDE8">
        <v>8852</v>
      </c>
      <c r="MDF8">
        <v>8853</v>
      </c>
      <c r="MDG8">
        <v>8854</v>
      </c>
      <c r="MDH8">
        <v>8855</v>
      </c>
      <c r="MDI8">
        <v>8856</v>
      </c>
      <c r="MDJ8">
        <v>8857</v>
      </c>
      <c r="MDK8">
        <v>8858</v>
      </c>
      <c r="MDL8">
        <v>8859</v>
      </c>
      <c r="MDM8">
        <v>8860</v>
      </c>
      <c r="MDN8">
        <v>8861</v>
      </c>
      <c r="MDO8">
        <v>8862</v>
      </c>
      <c r="MDP8">
        <v>8863</v>
      </c>
      <c r="MDQ8">
        <v>8864</v>
      </c>
      <c r="MDR8">
        <v>8865</v>
      </c>
      <c r="MDS8">
        <v>8866</v>
      </c>
      <c r="MDT8">
        <v>8867</v>
      </c>
      <c r="MDU8">
        <v>8868</v>
      </c>
      <c r="MDV8">
        <v>8869</v>
      </c>
      <c r="MDW8">
        <v>8870</v>
      </c>
      <c r="MDX8">
        <v>8871</v>
      </c>
      <c r="MDY8">
        <v>8872</v>
      </c>
      <c r="MDZ8">
        <v>8873</v>
      </c>
      <c r="MEA8">
        <v>8874</v>
      </c>
      <c r="MEB8">
        <v>8875</v>
      </c>
      <c r="MEC8">
        <v>8876</v>
      </c>
      <c r="MED8">
        <v>8877</v>
      </c>
      <c r="MEE8">
        <v>8878</v>
      </c>
      <c r="MEF8">
        <v>8879</v>
      </c>
      <c r="MEG8">
        <v>8880</v>
      </c>
      <c r="MEH8">
        <v>8881</v>
      </c>
      <c r="MEI8">
        <v>8882</v>
      </c>
      <c r="MEJ8">
        <v>8883</v>
      </c>
      <c r="MEK8">
        <v>8884</v>
      </c>
      <c r="MEL8">
        <v>8885</v>
      </c>
      <c r="MEM8">
        <v>8886</v>
      </c>
      <c r="MEN8">
        <v>8887</v>
      </c>
      <c r="MEO8">
        <v>8888</v>
      </c>
      <c r="MEP8">
        <v>8889</v>
      </c>
      <c r="MEQ8">
        <v>8890</v>
      </c>
      <c r="MER8">
        <v>8891</v>
      </c>
      <c r="MES8">
        <v>8892</v>
      </c>
      <c r="MET8">
        <v>8893</v>
      </c>
      <c r="MEU8">
        <v>8894</v>
      </c>
      <c r="MEV8">
        <v>8895</v>
      </c>
      <c r="MEW8">
        <v>8896</v>
      </c>
      <c r="MEX8">
        <v>8897</v>
      </c>
      <c r="MEY8">
        <v>8898</v>
      </c>
      <c r="MEZ8">
        <v>8899</v>
      </c>
      <c r="MFA8">
        <v>8900</v>
      </c>
      <c r="MFB8">
        <v>8901</v>
      </c>
      <c r="MFC8">
        <v>8902</v>
      </c>
      <c r="MFD8">
        <v>8903</v>
      </c>
      <c r="MFE8">
        <v>8904</v>
      </c>
      <c r="MFF8">
        <v>8905</v>
      </c>
      <c r="MFG8">
        <v>8906</v>
      </c>
      <c r="MFH8">
        <v>8907</v>
      </c>
      <c r="MFI8">
        <v>8908</v>
      </c>
      <c r="MFJ8">
        <v>8909</v>
      </c>
      <c r="MFK8">
        <v>8910</v>
      </c>
      <c r="MFL8">
        <v>8911</v>
      </c>
      <c r="MFM8">
        <v>8912</v>
      </c>
      <c r="MFN8">
        <v>8913</v>
      </c>
      <c r="MFO8">
        <v>8914</v>
      </c>
      <c r="MFP8">
        <v>8915</v>
      </c>
      <c r="MFQ8">
        <v>8916</v>
      </c>
      <c r="MFR8">
        <v>8917</v>
      </c>
      <c r="MFS8">
        <v>8918</v>
      </c>
      <c r="MFT8">
        <v>8919</v>
      </c>
      <c r="MFU8">
        <v>8920</v>
      </c>
      <c r="MFV8">
        <v>8921</v>
      </c>
      <c r="MFW8">
        <v>8922</v>
      </c>
      <c r="MFX8">
        <v>8923</v>
      </c>
      <c r="MFY8">
        <v>8924</v>
      </c>
      <c r="MFZ8">
        <v>8925</v>
      </c>
      <c r="MGA8">
        <v>8926</v>
      </c>
      <c r="MGB8">
        <v>8927</v>
      </c>
      <c r="MGC8">
        <v>8928</v>
      </c>
      <c r="MGD8">
        <v>8929</v>
      </c>
      <c r="MGE8">
        <v>8930</v>
      </c>
      <c r="MGF8">
        <v>8931</v>
      </c>
      <c r="MGG8">
        <v>8932</v>
      </c>
      <c r="MGH8">
        <v>8933</v>
      </c>
      <c r="MGI8">
        <v>8934</v>
      </c>
      <c r="MGJ8">
        <v>8935</v>
      </c>
      <c r="MGK8">
        <v>8936</v>
      </c>
      <c r="MGL8">
        <v>8937</v>
      </c>
      <c r="MGM8">
        <v>8938</v>
      </c>
      <c r="MGN8">
        <v>8939</v>
      </c>
      <c r="MGO8">
        <v>8940</v>
      </c>
      <c r="MGP8">
        <v>8941</v>
      </c>
      <c r="MGQ8">
        <v>8942</v>
      </c>
      <c r="MGR8">
        <v>8943</v>
      </c>
      <c r="MGS8">
        <v>8944</v>
      </c>
      <c r="MGT8">
        <v>8945</v>
      </c>
      <c r="MGU8">
        <v>8946</v>
      </c>
      <c r="MGV8">
        <v>8947</v>
      </c>
      <c r="MGW8">
        <v>8948</v>
      </c>
      <c r="MGX8">
        <v>8949</v>
      </c>
      <c r="MGY8">
        <v>8950</v>
      </c>
      <c r="MGZ8">
        <v>8951</v>
      </c>
      <c r="MHA8">
        <v>8952</v>
      </c>
      <c r="MHB8">
        <v>8953</v>
      </c>
      <c r="MHC8">
        <v>8954</v>
      </c>
      <c r="MHD8">
        <v>8955</v>
      </c>
      <c r="MHE8">
        <v>8956</v>
      </c>
      <c r="MHF8">
        <v>8957</v>
      </c>
      <c r="MHG8">
        <v>8958</v>
      </c>
      <c r="MHH8">
        <v>8959</v>
      </c>
      <c r="MHI8">
        <v>8960</v>
      </c>
      <c r="MHJ8">
        <v>8961</v>
      </c>
      <c r="MHK8">
        <v>8962</v>
      </c>
      <c r="MHL8">
        <v>8963</v>
      </c>
      <c r="MHM8">
        <v>8964</v>
      </c>
      <c r="MHN8">
        <v>8965</v>
      </c>
      <c r="MHO8">
        <v>8966</v>
      </c>
      <c r="MHP8">
        <v>8967</v>
      </c>
      <c r="MHQ8">
        <v>8968</v>
      </c>
      <c r="MHR8">
        <v>8969</v>
      </c>
      <c r="MHS8">
        <v>8970</v>
      </c>
      <c r="MHT8">
        <v>8971</v>
      </c>
      <c r="MHU8">
        <v>8972</v>
      </c>
      <c r="MHV8">
        <v>8973</v>
      </c>
      <c r="MHW8">
        <v>8974</v>
      </c>
      <c r="MHX8">
        <v>8975</v>
      </c>
      <c r="MHY8">
        <v>8976</v>
      </c>
      <c r="MHZ8">
        <v>8977</v>
      </c>
      <c r="MIA8">
        <v>8978</v>
      </c>
      <c r="MIB8">
        <v>8979</v>
      </c>
      <c r="MIC8">
        <v>8980</v>
      </c>
      <c r="MID8">
        <v>8981</v>
      </c>
      <c r="MIE8">
        <v>8982</v>
      </c>
      <c r="MIF8">
        <v>8983</v>
      </c>
      <c r="MIG8">
        <v>8984</v>
      </c>
      <c r="MIH8">
        <v>8985</v>
      </c>
      <c r="MII8">
        <v>8986</v>
      </c>
      <c r="MIJ8">
        <v>8987</v>
      </c>
      <c r="MIK8">
        <v>8988</v>
      </c>
      <c r="MIL8">
        <v>8989</v>
      </c>
      <c r="MIM8">
        <v>8990</v>
      </c>
      <c r="MIN8">
        <v>8991</v>
      </c>
      <c r="MIO8">
        <v>8992</v>
      </c>
      <c r="MIP8">
        <v>8993</v>
      </c>
      <c r="MIQ8">
        <v>8994</v>
      </c>
      <c r="MIR8">
        <v>8995</v>
      </c>
      <c r="MIS8">
        <v>8996</v>
      </c>
      <c r="MIT8">
        <v>8997</v>
      </c>
      <c r="MIU8">
        <v>8998</v>
      </c>
      <c r="MIV8">
        <v>8999</v>
      </c>
      <c r="MIW8">
        <v>9000</v>
      </c>
      <c r="MIX8">
        <v>9001</v>
      </c>
      <c r="MIY8">
        <v>9002</v>
      </c>
      <c r="MIZ8">
        <v>9003</v>
      </c>
      <c r="MJA8">
        <v>9004</v>
      </c>
      <c r="MJB8">
        <v>9005</v>
      </c>
      <c r="MJC8">
        <v>9006</v>
      </c>
      <c r="MJD8">
        <v>9007</v>
      </c>
      <c r="MJE8">
        <v>9008</v>
      </c>
      <c r="MJF8">
        <v>9009</v>
      </c>
      <c r="MJG8">
        <v>9010</v>
      </c>
      <c r="MJH8">
        <v>9011</v>
      </c>
      <c r="MJI8">
        <v>9012</v>
      </c>
      <c r="MJJ8">
        <v>9013</v>
      </c>
      <c r="MJK8">
        <v>9014</v>
      </c>
      <c r="MJL8">
        <v>9015</v>
      </c>
      <c r="MJM8">
        <v>9016</v>
      </c>
      <c r="MJN8">
        <v>9017</v>
      </c>
      <c r="MJO8">
        <v>9018</v>
      </c>
      <c r="MJP8">
        <v>9019</v>
      </c>
      <c r="MJQ8">
        <v>9020</v>
      </c>
      <c r="MJR8">
        <v>9021</v>
      </c>
      <c r="MJS8">
        <v>9022</v>
      </c>
      <c r="MJT8">
        <v>9023</v>
      </c>
      <c r="MJU8">
        <v>9024</v>
      </c>
      <c r="MJV8">
        <v>9025</v>
      </c>
      <c r="MJW8">
        <v>9026</v>
      </c>
      <c r="MJX8">
        <v>9027</v>
      </c>
      <c r="MJY8">
        <v>9028</v>
      </c>
      <c r="MJZ8">
        <v>9029</v>
      </c>
      <c r="MKA8">
        <v>9030</v>
      </c>
      <c r="MKB8">
        <v>9031</v>
      </c>
      <c r="MKC8">
        <v>9032</v>
      </c>
      <c r="MKD8">
        <v>9033</v>
      </c>
      <c r="MKE8">
        <v>9034</v>
      </c>
      <c r="MKF8">
        <v>9035</v>
      </c>
      <c r="MKG8">
        <v>9036</v>
      </c>
      <c r="MKH8">
        <v>9037</v>
      </c>
      <c r="MKI8">
        <v>9038</v>
      </c>
      <c r="MKJ8">
        <v>9039</v>
      </c>
      <c r="MKK8">
        <v>9040</v>
      </c>
      <c r="MKL8">
        <v>9041</v>
      </c>
      <c r="MKM8">
        <v>9042</v>
      </c>
      <c r="MKN8">
        <v>9043</v>
      </c>
      <c r="MKO8">
        <v>9044</v>
      </c>
      <c r="MKP8">
        <v>9045</v>
      </c>
      <c r="MKQ8">
        <v>9046</v>
      </c>
      <c r="MKR8">
        <v>9047</v>
      </c>
      <c r="MKS8">
        <v>9048</v>
      </c>
      <c r="MKT8">
        <v>9049</v>
      </c>
      <c r="MKU8">
        <v>9050</v>
      </c>
      <c r="MKV8">
        <v>9051</v>
      </c>
      <c r="MKW8">
        <v>9052</v>
      </c>
      <c r="MKX8">
        <v>9053</v>
      </c>
      <c r="MKY8">
        <v>9054</v>
      </c>
      <c r="MKZ8">
        <v>9055</v>
      </c>
      <c r="MLA8">
        <v>9056</v>
      </c>
      <c r="MLB8">
        <v>9057</v>
      </c>
      <c r="MLC8">
        <v>9058</v>
      </c>
      <c r="MLD8">
        <v>9059</v>
      </c>
      <c r="MLE8">
        <v>9060</v>
      </c>
      <c r="MLF8">
        <v>9061</v>
      </c>
      <c r="MLG8">
        <v>9062</v>
      </c>
      <c r="MLH8">
        <v>9063</v>
      </c>
      <c r="MLI8">
        <v>9064</v>
      </c>
      <c r="MLJ8">
        <v>9065</v>
      </c>
      <c r="MLK8">
        <v>9066</v>
      </c>
      <c r="MLL8">
        <v>9067</v>
      </c>
      <c r="MLM8">
        <v>9068</v>
      </c>
      <c r="MLN8">
        <v>9069</v>
      </c>
      <c r="MLO8">
        <v>9070</v>
      </c>
      <c r="MLP8">
        <v>9071</v>
      </c>
      <c r="MLQ8">
        <v>9072</v>
      </c>
      <c r="MLR8">
        <v>9073</v>
      </c>
      <c r="MLS8">
        <v>9074</v>
      </c>
      <c r="MLT8">
        <v>9075</v>
      </c>
      <c r="MLU8">
        <v>9076</v>
      </c>
      <c r="MLV8">
        <v>9077</v>
      </c>
      <c r="MLW8">
        <v>9078</v>
      </c>
      <c r="MLX8">
        <v>9079</v>
      </c>
      <c r="MLY8">
        <v>9080</v>
      </c>
      <c r="MLZ8">
        <v>9081</v>
      </c>
      <c r="MMA8">
        <v>9082</v>
      </c>
      <c r="MMB8">
        <v>9083</v>
      </c>
      <c r="MMC8">
        <v>9084</v>
      </c>
      <c r="MMD8">
        <v>9085</v>
      </c>
      <c r="MME8">
        <v>9086</v>
      </c>
      <c r="MMF8">
        <v>9087</v>
      </c>
      <c r="MMG8">
        <v>9088</v>
      </c>
      <c r="MMH8">
        <v>9089</v>
      </c>
      <c r="MMI8">
        <v>9090</v>
      </c>
      <c r="MMJ8">
        <v>9091</v>
      </c>
      <c r="MMK8">
        <v>9092</v>
      </c>
      <c r="MML8">
        <v>9093</v>
      </c>
      <c r="MMM8">
        <v>9094</v>
      </c>
      <c r="MMN8">
        <v>9095</v>
      </c>
      <c r="MMO8">
        <v>9096</v>
      </c>
      <c r="MMP8">
        <v>9097</v>
      </c>
      <c r="MMQ8">
        <v>9098</v>
      </c>
      <c r="MMR8">
        <v>9099</v>
      </c>
      <c r="MMS8">
        <v>9100</v>
      </c>
      <c r="MMT8">
        <v>9101</v>
      </c>
      <c r="MMU8">
        <v>9102</v>
      </c>
      <c r="MMV8">
        <v>9103</v>
      </c>
      <c r="MMW8">
        <v>9104</v>
      </c>
      <c r="MMX8">
        <v>9105</v>
      </c>
      <c r="MMY8">
        <v>9106</v>
      </c>
      <c r="MMZ8">
        <v>9107</v>
      </c>
      <c r="MNA8">
        <v>9108</v>
      </c>
      <c r="MNB8">
        <v>9109</v>
      </c>
      <c r="MNC8">
        <v>9110</v>
      </c>
      <c r="MND8">
        <v>9111</v>
      </c>
      <c r="MNE8">
        <v>9112</v>
      </c>
      <c r="MNF8">
        <v>9113</v>
      </c>
      <c r="MNG8">
        <v>9114</v>
      </c>
      <c r="MNH8">
        <v>9115</v>
      </c>
      <c r="MNI8">
        <v>9116</v>
      </c>
      <c r="MNJ8">
        <v>9117</v>
      </c>
      <c r="MNK8">
        <v>9118</v>
      </c>
      <c r="MNL8">
        <v>9119</v>
      </c>
      <c r="MNM8">
        <v>9120</v>
      </c>
      <c r="MNN8">
        <v>9121</v>
      </c>
      <c r="MNO8">
        <v>9122</v>
      </c>
      <c r="MNP8">
        <v>9123</v>
      </c>
      <c r="MNQ8">
        <v>9124</v>
      </c>
      <c r="MNR8">
        <v>9125</v>
      </c>
      <c r="MNS8">
        <v>9126</v>
      </c>
      <c r="MNT8">
        <v>9127</v>
      </c>
      <c r="MNU8">
        <v>9128</v>
      </c>
      <c r="MNV8">
        <v>9129</v>
      </c>
      <c r="MNW8">
        <v>9130</v>
      </c>
      <c r="MNX8">
        <v>9131</v>
      </c>
      <c r="MNY8">
        <v>9132</v>
      </c>
      <c r="MNZ8">
        <v>9133</v>
      </c>
      <c r="MOA8">
        <v>9134</v>
      </c>
      <c r="MOB8">
        <v>9135</v>
      </c>
      <c r="MOC8">
        <v>9136</v>
      </c>
      <c r="MOD8">
        <v>9137</v>
      </c>
      <c r="MOE8">
        <v>9138</v>
      </c>
      <c r="MOF8">
        <v>9139</v>
      </c>
      <c r="MOG8">
        <v>9140</v>
      </c>
      <c r="MOH8">
        <v>9141</v>
      </c>
      <c r="MOI8">
        <v>9142</v>
      </c>
      <c r="MOJ8">
        <v>9143</v>
      </c>
      <c r="MOK8">
        <v>9144</v>
      </c>
      <c r="MOL8">
        <v>9145</v>
      </c>
      <c r="MOM8">
        <v>9146</v>
      </c>
      <c r="MON8">
        <v>9147</v>
      </c>
      <c r="MOO8">
        <v>9148</v>
      </c>
      <c r="MOP8">
        <v>9149</v>
      </c>
      <c r="MOQ8">
        <v>9150</v>
      </c>
      <c r="MOR8">
        <v>9151</v>
      </c>
      <c r="MOS8">
        <v>9152</v>
      </c>
      <c r="MOT8">
        <v>9153</v>
      </c>
      <c r="MOU8">
        <v>9154</v>
      </c>
      <c r="MOV8">
        <v>9155</v>
      </c>
      <c r="MOW8">
        <v>9156</v>
      </c>
      <c r="MOX8">
        <v>9157</v>
      </c>
      <c r="MOY8">
        <v>9158</v>
      </c>
      <c r="MOZ8">
        <v>9159</v>
      </c>
      <c r="MPA8">
        <v>9160</v>
      </c>
      <c r="MPB8">
        <v>9161</v>
      </c>
      <c r="MPC8">
        <v>9162</v>
      </c>
      <c r="MPD8">
        <v>9163</v>
      </c>
      <c r="MPE8">
        <v>9164</v>
      </c>
      <c r="MPF8">
        <v>9165</v>
      </c>
      <c r="MPG8">
        <v>9166</v>
      </c>
      <c r="MPH8">
        <v>9167</v>
      </c>
      <c r="MPI8">
        <v>9168</v>
      </c>
      <c r="MPJ8">
        <v>9169</v>
      </c>
      <c r="MPK8">
        <v>9170</v>
      </c>
      <c r="MPL8">
        <v>9171</v>
      </c>
      <c r="MPM8">
        <v>9172</v>
      </c>
      <c r="MPN8">
        <v>9173</v>
      </c>
      <c r="MPO8">
        <v>9174</v>
      </c>
      <c r="MPP8">
        <v>9175</v>
      </c>
      <c r="MPQ8">
        <v>9176</v>
      </c>
      <c r="MPR8">
        <v>9177</v>
      </c>
      <c r="MPS8">
        <v>9178</v>
      </c>
      <c r="MPT8">
        <v>9179</v>
      </c>
      <c r="MPU8">
        <v>9180</v>
      </c>
      <c r="MPV8">
        <v>9181</v>
      </c>
      <c r="MPW8">
        <v>9182</v>
      </c>
      <c r="MPX8">
        <v>9183</v>
      </c>
      <c r="MPY8">
        <v>9184</v>
      </c>
      <c r="MPZ8">
        <v>9185</v>
      </c>
      <c r="MQA8">
        <v>9186</v>
      </c>
      <c r="MQB8">
        <v>9187</v>
      </c>
      <c r="MQC8">
        <v>9188</v>
      </c>
      <c r="MQD8">
        <v>9189</v>
      </c>
      <c r="MQE8">
        <v>9190</v>
      </c>
      <c r="MQF8">
        <v>9191</v>
      </c>
      <c r="MQG8">
        <v>9192</v>
      </c>
      <c r="MQH8">
        <v>9193</v>
      </c>
      <c r="MQI8">
        <v>9194</v>
      </c>
      <c r="MQJ8">
        <v>9195</v>
      </c>
      <c r="MQK8">
        <v>9196</v>
      </c>
      <c r="MQL8">
        <v>9197</v>
      </c>
      <c r="MQM8">
        <v>9198</v>
      </c>
      <c r="MQN8">
        <v>9199</v>
      </c>
      <c r="MQO8">
        <v>9200</v>
      </c>
      <c r="MQP8">
        <v>9201</v>
      </c>
      <c r="MQQ8">
        <v>9202</v>
      </c>
      <c r="MQR8">
        <v>9203</v>
      </c>
      <c r="MQS8">
        <v>9204</v>
      </c>
      <c r="MQT8">
        <v>9205</v>
      </c>
      <c r="MQU8">
        <v>9206</v>
      </c>
      <c r="MQV8">
        <v>9207</v>
      </c>
      <c r="MQW8">
        <v>9208</v>
      </c>
      <c r="MQX8">
        <v>9209</v>
      </c>
      <c r="MQY8">
        <v>9210</v>
      </c>
      <c r="MQZ8">
        <v>9211</v>
      </c>
      <c r="MRA8">
        <v>9212</v>
      </c>
      <c r="MRB8">
        <v>9213</v>
      </c>
      <c r="MRC8">
        <v>9214</v>
      </c>
      <c r="MRD8">
        <v>9215</v>
      </c>
      <c r="MRE8">
        <v>9216</v>
      </c>
      <c r="MRF8">
        <v>9217</v>
      </c>
      <c r="MRG8">
        <v>9218</v>
      </c>
      <c r="MRH8">
        <v>9219</v>
      </c>
      <c r="MRI8">
        <v>9220</v>
      </c>
      <c r="MRJ8">
        <v>9221</v>
      </c>
      <c r="MRK8">
        <v>9222</v>
      </c>
      <c r="MRL8">
        <v>9223</v>
      </c>
      <c r="MRM8">
        <v>9224</v>
      </c>
      <c r="MRN8">
        <v>9225</v>
      </c>
      <c r="MRO8">
        <v>9226</v>
      </c>
      <c r="MRP8">
        <v>9227</v>
      </c>
      <c r="MRQ8">
        <v>9228</v>
      </c>
      <c r="MRR8">
        <v>9229</v>
      </c>
      <c r="MRS8">
        <v>9230</v>
      </c>
      <c r="MRT8">
        <v>9231</v>
      </c>
      <c r="MRU8">
        <v>9232</v>
      </c>
      <c r="MRV8">
        <v>9233</v>
      </c>
      <c r="MRW8">
        <v>9234</v>
      </c>
      <c r="MRX8">
        <v>9235</v>
      </c>
      <c r="MRY8">
        <v>9236</v>
      </c>
      <c r="MRZ8">
        <v>9237</v>
      </c>
      <c r="MSA8">
        <v>9238</v>
      </c>
      <c r="MSB8">
        <v>9239</v>
      </c>
      <c r="MSC8">
        <v>9240</v>
      </c>
      <c r="MSD8">
        <v>9241</v>
      </c>
      <c r="MSE8">
        <v>9242</v>
      </c>
      <c r="MSF8">
        <v>9243</v>
      </c>
      <c r="MSG8">
        <v>9244</v>
      </c>
      <c r="MSH8">
        <v>9245</v>
      </c>
      <c r="MSI8">
        <v>9246</v>
      </c>
      <c r="MSJ8">
        <v>9247</v>
      </c>
      <c r="MSK8">
        <v>9248</v>
      </c>
      <c r="MSL8">
        <v>9249</v>
      </c>
      <c r="MSM8">
        <v>9250</v>
      </c>
      <c r="MSN8">
        <v>9251</v>
      </c>
      <c r="MSO8">
        <v>9252</v>
      </c>
      <c r="MSP8">
        <v>9253</v>
      </c>
      <c r="MSQ8">
        <v>9254</v>
      </c>
      <c r="MSR8">
        <v>9255</v>
      </c>
      <c r="MSS8">
        <v>9256</v>
      </c>
      <c r="MST8">
        <v>9257</v>
      </c>
      <c r="MSU8">
        <v>9258</v>
      </c>
      <c r="MSV8">
        <v>9259</v>
      </c>
      <c r="MSW8">
        <v>9260</v>
      </c>
      <c r="MSX8">
        <v>9261</v>
      </c>
      <c r="MSY8">
        <v>9262</v>
      </c>
      <c r="MSZ8">
        <v>9263</v>
      </c>
      <c r="MTA8">
        <v>9264</v>
      </c>
      <c r="MTB8">
        <v>9265</v>
      </c>
      <c r="MTC8">
        <v>9266</v>
      </c>
      <c r="MTD8">
        <v>9267</v>
      </c>
      <c r="MTE8">
        <v>9268</v>
      </c>
      <c r="MTF8">
        <v>9269</v>
      </c>
      <c r="MTG8">
        <v>9270</v>
      </c>
      <c r="MTH8">
        <v>9271</v>
      </c>
      <c r="MTI8">
        <v>9272</v>
      </c>
      <c r="MTJ8">
        <v>9273</v>
      </c>
      <c r="MTK8">
        <v>9274</v>
      </c>
      <c r="MTL8">
        <v>9275</v>
      </c>
      <c r="MTM8">
        <v>9276</v>
      </c>
      <c r="MTN8">
        <v>9277</v>
      </c>
      <c r="MTO8">
        <v>9278</v>
      </c>
      <c r="MTP8">
        <v>9279</v>
      </c>
      <c r="MTQ8">
        <v>9280</v>
      </c>
      <c r="MTR8">
        <v>9281</v>
      </c>
      <c r="MTS8">
        <v>9282</v>
      </c>
      <c r="MTT8">
        <v>9283</v>
      </c>
      <c r="MTU8">
        <v>9284</v>
      </c>
      <c r="MTV8">
        <v>9285</v>
      </c>
      <c r="MTW8">
        <v>9286</v>
      </c>
      <c r="MTX8">
        <v>9287</v>
      </c>
      <c r="MTY8">
        <v>9288</v>
      </c>
      <c r="MTZ8">
        <v>9289</v>
      </c>
      <c r="MUA8">
        <v>9290</v>
      </c>
      <c r="MUB8">
        <v>9291</v>
      </c>
      <c r="MUC8">
        <v>9292</v>
      </c>
      <c r="MUD8">
        <v>9293</v>
      </c>
      <c r="MUE8">
        <v>9294</v>
      </c>
      <c r="MUF8">
        <v>9295</v>
      </c>
      <c r="MUG8">
        <v>9296</v>
      </c>
      <c r="MUH8">
        <v>9297</v>
      </c>
      <c r="MUI8">
        <v>9298</v>
      </c>
      <c r="MUJ8">
        <v>9299</v>
      </c>
      <c r="MUK8">
        <v>9300</v>
      </c>
      <c r="MUL8">
        <v>9301</v>
      </c>
      <c r="MUM8">
        <v>9302</v>
      </c>
      <c r="MUN8">
        <v>9303</v>
      </c>
      <c r="MUO8">
        <v>9304</v>
      </c>
      <c r="MUP8">
        <v>9305</v>
      </c>
      <c r="MUQ8">
        <v>9306</v>
      </c>
      <c r="MUR8">
        <v>9307</v>
      </c>
      <c r="MUS8">
        <v>9308</v>
      </c>
      <c r="MUT8">
        <v>9309</v>
      </c>
      <c r="MUU8">
        <v>9310</v>
      </c>
      <c r="MUV8">
        <v>9311</v>
      </c>
      <c r="MUW8">
        <v>9312</v>
      </c>
      <c r="MUX8">
        <v>9313</v>
      </c>
      <c r="MUY8">
        <v>9314</v>
      </c>
      <c r="MUZ8">
        <v>9315</v>
      </c>
      <c r="MVA8">
        <v>9316</v>
      </c>
      <c r="MVB8">
        <v>9317</v>
      </c>
      <c r="MVC8">
        <v>9318</v>
      </c>
      <c r="MVD8">
        <v>9319</v>
      </c>
      <c r="MVE8">
        <v>9320</v>
      </c>
      <c r="MVF8">
        <v>9321</v>
      </c>
      <c r="MVG8">
        <v>9322</v>
      </c>
      <c r="MVH8">
        <v>9323</v>
      </c>
      <c r="MVI8">
        <v>9324</v>
      </c>
      <c r="MVJ8">
        <v>9325</v>
      </c>
      <c r="MVK8">
        <v>9326</v>
      </c>
      <c r="MVL8">
        <v>9327</v>
      </c>
      <c r="MVM8">
        <v>9328</v>
      </c>
      <c r="MVN8">
        <v>9329</v>
      </c>
      <c r="MVO8">
        <v>9330</v>
      </c>
      <c r="MVP8">
        <v>9331</v>
      </c>
      <c r="MVQ8">
        <v>9332</v>
      </c>
      <c r="MVR8">
        <v>9333</v>
      </c>
      <c r="MVS8">
        <v>9334</v>
      </c>
      <c r="MVT8">
        <v>9335</v>
      </c>
      <c r="MVU8">
        <v>9336</v>
      </c>
      <c r="MVV8">
        <v>9337</v>
      </c>
      <c r="MVW8">
        <v>9338</v>
      </c>
      <c r="MVX8">
        <v>9339</v>
      </c>
      <c r="MVY8">
        <v>9340</v>
      </c>
      <c r="MVZ8">
        <v>9341</v>
      </c>
      <c r="MWA8">
        <v>9342</v>
      </c>
      <c r="MWB8">
        <v>9343</v>
      </c>
      <c r="MWC8">
        <v>9344</v>
      </c>
      <c r="MWD8">
        <v>9345</v>
      </c>
      <c r="MWE8">
        <v>9346</v>
      </c>
      <c r="MWF8">
        <v>9347</v>
      </c>
      <c r="MWG8">
        <v>9348</v>
      </c>
      <c r="MWH8">
        <v>9349</v>
      </c>
      <c r="MWI8">
        <v>9350</v>
      </c>
      <c r="MWJ8">
        <v>9351</v>
      </c>
      <c r="MWK8">
        <v>9352</v>
      </c>
      <c r="MWL8">
        <v>9353</v>
      </c>
      <c r="MWM8">
        <v>9354</v>
      </c>
      <c r="MWN8">
        <v>9355</v>
      </c>
      <c r="MWO8">
        <v>9356</v>
      </c>
      <c r="MWP8">
        <v>9357</v>
      </c>
      <c r="MWQ8">
        <v>9358</v>
      </c>
      <c r="MWR8">
        <v>9359</v>
      </c>
      <c r="MWS8">
        <v>9360</v>
      </c>
      <c r="MWT8">
        <v>9361</v>
      </c>
      <c r="MWU8">
        <v>9362</v>
      </c>
      <c r="MWV8">
        <v>9363</v>
      </c>
      <c r="MWW8">
        <v>9364</v>
      </c>
      <c r="MWX8">
        <v>9365</v>
      </c>
      <c r="MWY8">
        <v>9366</v>
      </c>
      <c r="MWZ8">
        <v>9367</v>
      </c>
      <c r="MXA8">
        <v>9368</v>
      </c>
      <c r="MXB8">
        <v>9369</v>
      </c>
      <c r="MXC8">
        <v>9370</v>
      </c>
      <c r="MXD8">
        <v>9371</v>
      </c>
      <c r="MXE8">
        <v>9372</v>
      </c>
      <c r="MXF8">
        <v>9373</v>
      </c>
      <c r="MXG8">
        <v>9374</v>
      </c>
      <c r="MXH8">
        <v>9375</v>
      </c>
      <c r="MXI8">
        <v>9376</v>
      </c>
      <c r="MXJ8">
        <v>9377</v>
      </c>
      <c r="MXK8">
        <v>9378</v>
      </c>
      <c r="MXL8">
        <v>9379</v>
      </c>
      <c r="MXM8">
        <v>9380</v>
      </c>
      <c r="MXN8">
        <v>9381</v>
      </c>
      <c r="MXO8">
        <v>9382</v>
      </c>
      <c r="MXP8">
        <v>9383</v>
      </c>
      <c r="MXQ8">
        <v>9384</v>
      </c>
      <c r="MXR8">
        <v>9385</v>
      </c>
      <c r="MXS8">
        <v>9386</v>
      </c>
      <c r="MXT8">
        <v>9387</v>
      </c>
      <c r="MXU8">
        <v>9388</v>
      </c>
      <c r="MXV8">
        <v>9389</v>
      </c>
      <c r="MXW8">
        <v>9390</v>
      </c>
      <c r="MXX8">
        <v>9391</v>
      </c>
      <c r="MXY8">
        <v>9392</v>
      </c>
      <c r="MXZ8">
        <v>9393</v>
      </c>
      <c r="MYA8">
        <v>9394</v>
      </c>
      <c r="MYB8">
        <v>9395</v>
      </c>
      <c r="MYC8">
        <v>9396</v>
      </c>
      <c r="MYD8">
        <v>9397</v>
      </c>
      <c r="MYE8">
        <v>9398</v>
      </c>
      <c r="MYF8">
        <v>9399</v>
      </c>
      <c r="MYG8">
        <v>9400</v>
      </c>
      <c r="MYH8">
        <v>9401</v>
      </c>
      <c r="MYI8">
        <v>9402</v>
      </c>
      <c r="MYJ8">
        <v>9403</v>
      </c>
      <c r="MYK8">
        <v>9404</v>
      </c>
      <c r="MYL8">
        <v>9405</v>
      </c>
      <c r="MYM8">
        <v>9406</v>
      </c>
      <c r="MYN8">
        <v>9407</v>
      </c>
      <c r="MYO8">
        <v>9408</v>
      </c>
      <c r="MYP8">
        <v>9409</v>
      </c>
      <c r="MYQ8">
        <v>9410</v>
      </c>
      <c r="MYR8">
        <v>9411</v>
      </c>
      <c r="MYS8">
        <v>9412</v>
      </c>
      <c r="MYT8">
        <v>9413</v>
      </c>
      <c r="MYU8">
        <v>9414</v>
      </c>
      <c r="MYV8">
        <v>9415</v>
      </c>
      <c r="MYW8">
        <v>9416</v>
      </c>
      <c r="MYX8">
        <v>9417</v>
      </c>
      <c r="MYY8">
        <v>9418</v>
      </c>
      <c r="MYZ8">
        <v>9419</v>
      </c>
      <c r="MZA8">
        <v>9420</v>
      </c>
      <c r="MZB8">
        <v>9421</v>
      </c>
      <c r="MZC8">
        <v>9422</v>
      </c>
      <c r="MZD8">
        <v>9423</v>
      </c>
      <c r="MZE8">
        <v>9424</v>
      </c>
      <c r="MZF8">
        <v>9425</v>
      </c>
      <c r="MZG8">
        <v>9426</v>
      </c>
      <c r="MZH8">
        <v>9427</v>
      </c>
      <c r="MZI8">
        <v>9428</v>
      </c>
      <c r="MZJ8">
        <v>9429</v>
      </c>
      <c r="MZK8">
        <v>9430</v>
      </c>
      <c r="MZL8">
        <v>9431</v>
      </c>
      <c r="MZM8">
        <v>9432</v>
      </c>
      <c r="MZN8">
        <v>9433</v>
      </c>
      <c r="MZO8">
        <v>9434</v>
      </c>
      <c r="MZP8">
        <v>9435</v>
      </c>
      <c r="MZQ8">
        <v>9436</v>
      </c>
      <c r="MZR8">
        <v>9437</v>
      </c>
      <c r="MZS8">
        <v>9438</v>
      </c>
      <c r="MZT8">
        <v>9439</v>
      </c>
      <c r="MZU8">
        <v>9440</v>
      </c>
      <c r="MZV8">
        <v>9441</v>
      </c>
      <c r="MZW8">
        <v>9442</v>
      </c>
      <c r="MZX8">
        <v>9443</v>
      </c>
      <c r="MZY8">
        <v>9444</v>
      </c>
      <c r="MZZ8">
        <v>9445</v>
      </c>
      <c r="NAA8">
        <v>9446</v>
      </c>
      <c r="NAB8">
        <v>9447</v>
      </c>
      <c r="NAC8">
        <v>9448</v>
      </c>
      <c r="NAD8">
        <v>9449</v>
      </c>
      <c r="NAE8">
        <v>9450</v>
      </c>
      <c r="NAF8">
        <v>9451</v>
      </c>
      <c r="NAG8">
        <v>9452</v>
      </c>
      <c r="NAH8">
        <v>9453</v>
      </c>
      <c r="NAI8">
        <v>9454</v>
      </c>
      <c r="NAJ8">
        <v>9455</v>
      </c>
      <c r="NAK8">
        <v>9456</v>
      </c>
      <c r="NAL8">
        <v>9457</v>
      </c>
      <c r="NAM8">
        <v>9458</v>
      </c>
      <c r="NAN8">
        <v>9459</v>
      </c>
      <c r="NAO8">
        <v>9460</v>
      </c>
      <c r="NAP8">
        <v>9461</v>
      </c>
      <c r="NAQ8">
        <v>9462</v>
      </c>
      <c r="NAR8">
        <v>9463</v>
      </c>
      <c r="NAS8">
        <v>9464</v>
      </c>
      <c r="NAT8">
        <v>9465</v>
      </c>
      <c r="NAU8">
        <v>9466</v>
      </c>
      <c r="NAV8">
        <v>9467</v>
      </c>
      <c r="NAW8">
        <v>9468</v>
      </c>
      <c r="NAX8">
        <v>9469</v>
      </c>
      <c r="NAY8">
        <v>9470</v>
      </c>
      <c r="NAZ8">
        <v>9471</v>
      </c>
      <c r="NBA8">
        <v>9472</v>
      </c>
      <c r="NBB8">
        <v>9473</v>
      </c>
      <c r="NBC8">
        <v>9474</v>
      </c>
      <c r="NBD8">
        <v>9475</v>
      </c>
      <c r="NBE8">
        <v>9476</v>
      </c>
      <c r="NBF8">
        <v>9477</v>
      </c>
      <c r="NBG8">
        <v>9478</v>
      </c>
      <c r="NBH8">
        <v>9479</v>
      </c>
      <c r="NBI8">
        <v>9480</v>
      </c>
      <c r="NBJ8">
        <v>9481</v>
      </c>
      <c r="NBK8">
        <v>9482</v>
      </c>
      <c r="NBL8">
        <v>9483</v>
      </c>
      <c r="NBM8">
        <v>9484</v>
      </c>
      <c r="NBN8">
        <v>9485</v>
      </c>
      <c r="NBO8">
        <v>9486</v>
      </c>
      <c r="NBP8">
        <v>9487</v>
      </c>
      <c r="NBQ8">
        <v>9488</v>
      </c>
      <c r="NBR8">
        <v>9489</v>
      </c>
      <c r="NBS8">
        <v>9490</v>
      </c>
      <c r="NBT8">
        <v>9491</v>
      </c>
      <c r="NBU8">
        <v>9492</v>
      </c>
      <c r="NBV8">
        <v>9493</v>
      </c>
      <c r="NBW8">
        <v>9494</v>
      </c>
      <c r="NBX8">
        <v>9495</v>
      </c>
      <c r="NBY8">
        <v>9496</v>
      </c>
      <c r="NBZ8">
        <v>9497</v>
      </c>
      <c r="NCA8">
        <v>9498</v>
      </c>
      <c r="NCB8">
        <v>9499</v>
      </c>
      <c r="NCC8">
        <v>9500</v>
      </c>
      <c r="NCD8">
        <v>9501</v>
      </c>
      <c r="NCE8">
        <v>9502</v>
      </c>
      <c r="NCF8">
        <v>9503</v>
      </c>
      <c r="NCG8">
        <v>9504</v>
      </c>
      <c r="NCH8">
        <v>9505</v>
      </c>
      <c r="NCI8">
        <v>9506</v>
      </c>
      <c r="NCJ8">
        <v>9507</v>
      </c>
      <c r="NCK8">
        <v>9508</v>
      </c>
      <c r="NCL8">
        <v>9509</v>
      </c>
      <c r="NCM8">
        <v>9510</v>
      </c>
      <c r="NCN8">
        <v>9511</v>
      </c>
      <c r="NCO8">
        <v>9512</v>
      </c>
      <c r="NCP8">
        <v>9513</v>
      </c>
      <c r="NCQ8">
        <v>9514</v>
      </c>
      <c r="NCR8">
        <v>9515</v>
      </c>
      <c r="NCS8">
        <v>9516</v>
      </c>
      <c r="NCT8">
        <v>9517</v>
      </c>
      <c r="NCU8">
        <v>9518</v>
      </c>
      <c r="NCV8">
        <v>9519</v>
      </c>
      <c r="NCW8">
        <v>9520</v>
      </c>
      <c r="NCX8">
        <v>9521</v>
      </c>
      <c r="NCY8">
        <v>9522</v>
      </c>
      <c r="NCZ8">
        <v>9523</v>
      </c>
      <c r="NDA8">
        <v>9524</v>
      </c>
      <c r="NDB8">
        <v>9525</v>
      </c>
      <c r="NDC8">
        <v>9526</v>
      </c>
      <c r="NDD8">
        <v>9527</v>
      </c>
      <c r="NDE8">
        <v>9528</v>
      </c>
      <c r="NDF8">
        <v>9529</v>
      </c>
      <c r="NDG8">
        <v>9530</v>
      </c>
      <c r="NDH8">
        <v>9531</v>
      </c>
      <c r="NDI8">
        <v>9532</v>
      </c>
      <c r="NDJ8">
        <v>9533</v>
      </c>
      <c r="NDK8">
        <v>9534</v>
      </c>
      <c r="NDL8">
        <v>9535</v>
      </c>
      <c r="NDM8">
        <v>9536</v>
      </c>
      <c r="NDN8">
        <v>9537</v>
      </c>
      <c r="NDO8">
        <v>9538</v>
      </c>
      <c r="NDP8">
        <v>9539</v>
      </c>
      <c r="NDQ8">
        <v>9540</v>
      </c>
      <c r="NDR8">
        <v>9541</v>
      </c>
      <c r="NDS8">
        <v>9542</v>
      </c>
      <c r="NDT8">
        <v>9543</v>
      </c>
      <c r="NDU8">
        <v>9544</v>
      </c>
      <c r="NDV8">
        <v>9545</v>
      </c>
      <c r="NDW8">
        <v>9546</v>
      </c>
      <c r="NDX8">
        <v>9547</v>
      </c>
      <c r="NDY8">
        <v>9548</v>
      </c>
      <c r="NDZ8">
        <v>9549</v>
      </c>
      <c r="NEA8">
        <v>9550</v>
      </c>
      <c r="NEB8">
        <v>9551</v>
      </c>
      <c r="NEC8">
        <v>9552</v>
      </c>
      <c r="NED8">
        <v>9553</v>
      </c>
      <c r="NEE8">
        <v>9554</v>
      </c>
      <c r="NEF8">
        <v>9555</v>
      </c>
      <c r="NEG8">
        <v>9556</v>
      </c>
      <c r="NEH8">
        <v>9557</v>
      </c>
      <c r="NEI8">
        <v>9558</v>
      </c>
      <c r="NEJ8">
        <v>9559</v>
      </c>
      <c r="NEK8">
        <v>9560</v>
      </c>
      <c r="NEL8">
        <v>9561</v>
      </c>
      <c r="NEM8">
        <v>9562</v>
      </c>
      <c r="NEN8">
        <v>9563</v>
      </c>
      <c r="NEO8">
        <v>9564</v>
      </c>
      <c r="NEP8">
        <v>9565</v>
      </c>
      <c r="NEQ8">
        <v>9566</v>
      </c>
      <c r="NER8">
        <v>9567</v>
      </c>
      <c r="NES8">
        <v>9568</v>
      </c>
      <c r="NET8">
        <v>9569</v>
      </c>
      <c r="NEU8">
        <v>9570</v>
      </c>
      <c r="NEV8">
        <v>9571</v>
      </c>
      <c r="NEW8">
        <v>9572</v>
      </c>
      <c r="NEX8">
        <v>9573</v>
      </c>
      <c r="NEY8">
        <v>9574</v>
      </c>
      <c r="NEZ8">
        <v>9575</v>
      </c>
      <c r="NFA8">
        <v>9576</v>
      </c>
      <c r="NFB8">
        <v>9577</v>
      </c>
      <c r="NFC8">
        <v>9578</v>
      </c>
      <c r="NFD8">
        <v>9579</v>
      </c>
      <c r="NFE8">
        <v>9580</v>
      </c>
      <c r="NFF8">
        <v>9581</v>
      </c>
      <c r="NFG8">
        <v>9582</v>
      </c>
      <c r="NFH8">
        <v>9583</v>
      </c>
      <c r="NFI8">
        <v>9584</v>
      </c>
      <c r="NFJ8">
        <v>9585</v>
      </c>
      <c r="NFK8">
        <v>9586</v>
      </c>
      <c r="NFL8">
        <v>9587</v>
      </c>
      <c r="NFM8">
        <v>9588</v>
      </c>
      <c r="NFN8">
        <v>9589</v>
      </c>
      <c r="NFO8">
        <v>9590</v>
      </c>
      <c r="NFP8">
        <v>9591</v>
      </c>
      <c r="NFQ8">
        <v>9592</v>
      </c>
      <c r="NFR8">
        <v>9593</v>
      </c>
      <c r="NFS8">
        <v>9594</v>
      </c>
      <c r="NFT8">
        <v>9595</v>
      </c>
      <c r="NFU8">
        <v>9596</v>
      </c>
      <c r="NFV8">
        <v>9597</v>
      </c>
      <c r="NFW8">
        <v>9598</v>
      </c>
      <c r="NFX8">
        <v>9599</v>
      </c>
      <c r="NFY8">
        <v>9600</v>
      </c>
      <c r="NFZ8">
        <v>9601</v>
      </c>
      <c r="NGA8">
        <v>9602</v>
      </c>
      <c r="NGB8">
        <v>9603</v>
      </c>
      <c r="NGC8">
        <v>9604</v>
      </c>
      <c r="NGD8">
        <v>9605</v>
      </c>
      <c r="NGE8">
        <v>9606</v>
      </c>
      <c r="NGF8">
        <v>9607</v>
      </c>
      <c r="NGG8">
        <v>9608</v>
      </c>
      <c r="NGH8">
        <v>9609</v>
      </c>
      <c r="NGI8">
        <v>9610</v>
      </c>
      <c r="NGJ8">
        <v>9611</v>
      </c>
      <c r="NGK8">
        <v>9612</v>
      </c>
      <c r="NGL8">
        <v>9613</v>
      </c>
      <c r="NGM8">
        <v>9614</v>
      </c>
      <c r="NGN8">
        <v>9615</v>
      </c>
      <c r="NGO8">
        <v>9616</v>
      </c>
      <c r="NGP8">
        <v>9617</v>
      </c>
      <c r="NGQ8">
        <v>9618</v>
      </c>
      <c r="NGR8">
        <v>9619</v>
      </c>
      <c r="NGS8">
        <v>9620</v>
      </c>
      <c r="NGT8">
        <v>9621</v>
      </c>
      <c r="NGU8">
        <v>9622</v>
      </c>
      <c r="NGV8">
        <v>9623</v>
      </c>
      <c r="NGW8">
        <v>9624</v>
      </c>
      <c r="NGX8">
        <v>9625</v>
      </c>
      <c r="NGY8">
        <v>9626</v>
      </c>
      <c r="NGZ8">
        <v>9627</v>
      </c>
      <c r="NHA8">
        <v>9628</v>
      </c>
      <c r="NHB8">
        <v>9629</v>
      </c>
      <c r="NHC8">
        <v>9630</v>
      </c>
      <c r="NHD8">
        <v>9631</v>
      </c>
      <c r="NHE8">
        <v>9632</v>
      </c>
      <c r="NHF8">
        <v>9633</v>
      </c>
      <c r="NHG8">
        <v>9634</v>
      </c>
      <c r="NHH8">
        <v>9635</v>
      </c>
      <c r="NHI8">
        <v>9636</v>
      </c>
      <c r="NHJ8">
        <v>9637</v>
      </c>
      <c r="NHK8">
        <v>9638</v>
      </c>
      <c r="NHL8">
        <v>9639</v>
      </c>
      <c r="NHM8">
        <v>9640</v>
      </c>
      <c r="NHN8">
        <v>9641</v>
      </c>
      <c r="NHO8">
        <v>9642</v>
      </c>
      <c r="NHP8">
        <v>9643</v>
      </c>
      <c r="NHQ8">
        <v>9644</v>
      </c>
      <c r="NHR8">
        <v>9645</v>
      </c>
      <c r="NHS8">
        <v>9646</v>
      </c>
      <c r="NHT8">
        <v>9647</v>
      </c>
      <c r="NHU8">
        <v>9648</v>
      </c>
      <c r="NHV8">
        <v>9649</v>
      </c>
      <c r="NHW8">
        <v>9650</v>
      </c>
      <c r="NHX8">
        <v>9651</v>
      </c>
      <c r="NHY8">
        <v>9652</v>
      </c>
      <c r="NHZ8">
        <v>9653</v>
      </c>
      <c r="NIA8">
        <v>9654</v>
      </c>
      <c r="NIB8">
        <v>9655</v>
      </c>
      <c r="NIC8">
        <v>9656</v>
      </c>
      <c r="NID8">
        <v>9657</v>
      </c>
      <c r="NIE8">
        <v>9658</v>
      </c>
      <c r="NIF8">
        <v>9659</v>
      </c>
      <c r="NIG8">
        <v>9660</v>
      </c>
      <c r="NIH8">
        <v>9661</v>
      </c>
      <c r="NII8">
        <v>9662</v>
      </c>
      <c r="NIJ8">
        <v>9663</v>
      </c>
      <c r="NIK8">
        <v>9664</v>
      </c>
      <c r="NIL8">
        <v>9665</v>
      </c>
      <c r="NIM8">
        <v>9666</v>
      </c>
      <c r="NIN8">
        <v>9667</v>
      </c>
      <c r="NIO8">
        <v>9668</v>
      </c>
      <c r="NIP8">
        <v>9669</v>
      </c>
      <c r="NIQ8">
        <v>9670</v>
      </c>
      <c r="NIR8">
        <v>9671</v>
      </c>
      <c r="NIS8">
        <v>9672</v>
      </c>
      <c r="NIT8">
        <v>9673</v>
      </c>
      <c r="NIU8">
        <v>9674</v>
      </c>
      <c r="NIV8">
        <v>9675</v>
      </c>
      <c r="NIW8">
        <v>9676</v>
      </c>
      <c r="NIX8">
        <v>9677</v>
      </c>
      <c r="NIY8">
        <v>9678</v>
      </c>
      <c r="NIZ8">
        <v>9679</v>
      </c>
      <c r="NJA8">
        <v>9680</v>
      </c>
      <c r="NJB8">
        <v>9681</v>
      </c>
      <c r="NJC8">
        <v>9682</v>
      </c>
      <c r="NJD8">
        <v>9683</v>
      </c>
      <c r="NJE8">
        <v>9684</v>
      </c>
      <c r="NJF8">
        <v>9685</v>
      </c>
      <c r="NJG8">
        <v>9686</v>
      </c>
      <c r="NJH8">
        <v>9687</v>
      </c>
      <c r="NJI8">
        <v>9688</v>
      </c>
      <c r="NJJ8">
        <v>9689</v>
      </c>
      <c r="NJK8">
        <v>9690</v>
      </c>
      <c r="NJL8">
        <v>9691</v>
      </c>
      <c r="NJM8">
        <v>9692</v>
      </c>
      <c r="NJN8">
        <v>9693</v>
      </c>
      <c r="NJO8">
        <v>9694</v>
      </c>
      <c r="NJP8">
        <v>9695</v>
      </c>
      <c r="NJQ8">
        <v>9696</v>
      </c>
      <c r="NJR8">
        <v>9697</v>
      </c>
      <c r="NJS8">
        <v>9698</v>
      </c>
      <c r="NJT8">
        <v>9699</v>
      </c>
      <c r="NJU8">
        <v>9700</v>
      </c>
      <c r="NJV8">
        <v>9701</v>
      </c>
      <c r="NJW8">
        <v>9702</v>
      </c>
      <c r="NJX8">
        <v>9703</v>
      </c>
      <c r="NJY8">
        <v>9704</v>
      </c>
      <c r="NJZ8">
        <v>9705</v>
      </c>
      <c r="NKA8">
        <v>9706</v>
      </c>
      <c r="NKB8">
        <v>9707</v>
      </c>
      <c r="NKC8">
        <v>9708</v>
      </c>
      <c r="NKD8">
        <v>9709</v>
      </c>
      <c r="NKE8">
        <v>9710</v>
      </c>
      <c r="NKF8">
        <v>9711</v>
      </c>
      <c r="NKG8">
        <v>9712</v>
      </c>
      <c r="NKH8">
        <v>9713</v>
      </c>
      <c r="NKI8">
        <v>9714</v>
      </c>
      <c r="NKJ8">
        <v>9715</v>
      </c>
      <c r="NKK8">
        <v>9716</v>
      </c>
      <c r="NKL8">
        <v>9717</v>
      </c>
      <c r="NKM8">
        <v>9718</v>
      </c>
      <c r="NKN8">
        <v>9719</v>
      </c>
      <c r="NKO8">
        <v>9720</v>
      </c>
      <c r="NKP8">
        <v>9721</v>
      </c>
      <c r="NKQ8">
        <v>9722</v>
      </c>
      <c r="NKR8">
        <v>9723</v>
      </c>
      <c r="NKS8">
        <v>9724</v>
      </c>
      <c r="NKT8">
        <v>9725</v>
      </c>
      <c r="NKU8">
        <v>9726</v>
      </c>
      <c r="NKV8">
        <v>9727</v>
      </c>
      <c r="NKW8">
        <v>9728</v>
      </c>
      <c r="NKX8">
        <v>9729</v>
      </c>
      <c r="NKY8">
        <v>9730</v>
      </c>
      <c r="NKZ8">
        <v>9731</v>
      </c>
      <c r="NLA8">
        <v>9732</v>
      </c>
      <c r="NLB8">
        <v>9733</v>
      </c>
      <c r="NLC8">
        <v>9734</v>
      </c>
      <c r="NLD8">
        <v>9735</v>
      </c>
      <c r="NLE8">
        <v>9736</v>
      </c>
      <c r="NLF8">
        <v>9737</v>
      </c>
      <c r="NLG8">
        <v>9738</v>
      </c>
      <c r="NLH8">
        <v>9739</v>
      </c>
      <c r="NLI8">
        <v>9740</v>
      </c>
      <c r="NLJ8">
        <v>9741</v>
      </c>
      <c r="NLK8">
        <v>9742</v>
      </c>
      <c r="NLL8">
        <v>9743</v>
      </c>
      <c r="NLM8">
        <v>9744</v>
      </c>
      <c r="NLN8">
        <v>9745</v>
      </c>
      <c r="NLO8">
        <v>9746</v>
      </c>
      <c r="NLP8">
        <v>9747</v>
      </c>
      <c r="NLQ8">
        <v>9748</v>
      </c>
      <c r="NLR8">
        <v>9749</v>
      </c>
      <c r="NLS8">
        <v>9750</v>
      </c>
      <c r="NLT8">
        <v>9751</v>
      </c>
      <c r="NLU8">
        <v>9752</v>
      </c>
      <c r="NLV8">
        <v>9753</v>
      </c>
      <c r="NLW8">
        <v>9754</v>
      </c>
      <c r="NLX8">
        <v>9755</v>
      </c>
      <c r="NLY8">
        <v>9756</v>
      </c>
      <c r="NLZ8">
        <v>9757</v>
      </c>
      <c r="NMA8">
        <v>9758</v>
      </c>
      <c r="NMB8">
        <v>9759</v>
      </c>
      <c r="NMC8">
        <v>9760</v>
      </c>
      <c r="NMD8">
        <v>9761</v>
      </c>
      <c r="NME8">
        <v>9762</v>
      </c>
      <c r="NMF8">
        <v>9763</v>
      </c>
      <c r="NMG8">
        <v>9764</v>
      </c>
      <c r="NMH8">
        <v>9765</v>
      </c>
      <c r="NMI8">
        <v>9766</v>
      </c>
      <c r="NMJ8">
        <v>9767</v>
      </c>
      <c r="NMK8">
        <v>9768</v>
      </c>
      <c r="NML8">
        <v>9769</v>
      </c>
      <c r="NMM8">
        <v>9770</v>
      </c>
      <c r="NMN8">
        <v>9771</v>
      </c>
      <c r="NMO8">
        <v>9772</v>
      </c>
      <c r="NMP8">
        <v>9773</v>
      </c>
      <c r="NMQ8">
        <v>9774</v>
      </c>
      <c r="NMR8">
        <v>9775</v>
      </c>
      <c r="NMS8">
        <v>9776</v>
      </c>
      <c r="NMT8">
        <v>9777</v>
      </c>
      <c r="NMU8">
        <v>9778</v>
      </c>
      <c r="NMV8">
        <v>9779</v>
      </c>
      <c r="NMW8">
        <v>9780</v>
      </c>
      <c r="NMX8">
        <v>9781</v>
      </c>
      <c r="NMY8">
        <v>9782</v>
      </c>
      <c r="NMZ8">
        <v>9783</v>
      </c>
      <c r="NNA8">
        <v>9784</v>
      </c>
      <c r="NNB8">
        <v>9785</v>
      </c>
      <c r="NNC8">
        <v>9786</v>
      </c>
      <c r="NND8">
        <v>9787</v>
      </c>
      <c r="NNE8">
        <v>9788</v>
      </c>
      <c r="NNF8">
        <v>9789</v>
      </c>
      <c r="NNG8">
        <v>9790</v>
      </c>
      <c r="NNH8">
        <v>9791</v>
      </c>
      <c r="NNI8">
        <v>9792</v>
      </c>
      <c r="NNJ8">
        <v>9793</v>
      </c>
      <c r="NNK8">
        <v>9794</v>
      </c>
      <c r="NNL8">
        <v>9795</v>
      </c>
      <c r="NNM8">
        <v>9796</v>
      </c>
      <c r="NNN8">
        <v>9797</v>
      </c>
      <c r="NNO8">
        <v>9798</v>
      </c>
      <c r="NNP8">
        <v>9799</v>
      </c>
      <c r="NNQ8">
        <v>9800</v>
      </c>
      <c r="NNR8">
        <v>9801</v>
      </c>
      <c r="NNS8">
        <v>9802</v>
      </c>
      <c r="NNT8">
        <v>9803</v>
      </c>
      <c r="NNU8">
        <v>9804</v>
      </c>
      <c r="NNV8">
        <v>9805</v>
      </c>
      <c r="NNW8">
        <v>9806</v>
      </c>
      <c r="NNX8">
        <v>9807</v>
      </c>
      <c r="NNY8">
        <v>9808</v>
      </c>
      <c r="NNZ8">
        <v>9809</v>
      </c>
      <c r="NOA8">
        <v>9810</v>
      </c>
      <c r="NOB8">
        <v>9811</v>
      </c>
      <c r="NOC8">
        <v>9812</v>
      </c>
      <c r="NOD8">
        <v>9813</v>
      </c>
      <c r="NOE8">
        <v>9814</v>
      </c>
      <c r="NOF8">
        <v>9815</v>
      </c>
      <c r="NOG8">
        <v>9816</v>
      </c>
      <c r="NOH8">
        <v>9817</v>
      </c>
      <c r="NOI8">
        <v>9818</v>
      </c>
      <c r="NOJ8">
        <v>9819</v>
      </c>
      <c r="NOK8">
        <v>9820</v>
      </c>
      <c r="NOL8">
        <v>9821</v>
      </c>
      <c r="NOM8">
        <v>9822</v>
      </c>
      <c r="NON8">
        <v>9823</v>
      </c>
      <c r="NOO8">
        <v>9824</v>
      </c>
      <c r="NOP8">
        <v>9825</v>
      </c>
      <c r="NOQ8">
        <v>9826</v>
      </c>
      <c r="NOR8">
        <v>9827</v>
      </c>
      <c r="NOS8">
        <v>9828</v>
      </c>
      <c r="NOT8">
        <v>9829</v>
      </c>
      <c r="NOU8">
        <v>9830</v>
      </c>
      <c r="NOV8">
        <v>9831</v>
      </c>
      <c r="NOW8">
        <v>9832</v>
      </c>
      <c r="NOX8">
        <v>9833</v>
      </c>
      <c r="NOY8">
        <v>9834</v>
      </c>
      <c r="NOZ8">
        <v>9835</v>
      </c>
      <c r="NPA8">
        <v>9836</v>
      </c>
      <c r="NPB8">
        <v>9837</v>
      </c>
      <c r="NPC8">
        <v>9838</v>
      </c>
      <c r="NPD8">
        <v>9839</v>
      </c>
      <c r="NPE8">
        <v>9840</v>
      </c>
      <c r="NPF8">
        <v>9841</v>
      </c>
      <c r="NPG8">
        <v>9842</v>
      </c>
      <c r="NPH8">
        <v>9843</v>
      </c>
      <c r="NPI8">
        <v>9844</v>
      </c>
      <c r="NPJ8">
        <v>9845</v>
      </c>
      <c r="NPK8">
        <v>9846</v>
      </c>
      <c r="NPL8">
        <v>9847</v>
      </c>
      <c r="NPM8">
        <v>9848</v>
      </c>
      <c r="NPN8">
        <v>9849</v>
      </c>
      <c r="NPO8">
        <v>9850</v>
      </c>
      <c r="NPP8">
        <v>9851</v>
      </c>
      <c r="NPQ8">
        <v>9852</v>
      </c>
      <c r="NPR8">
        <v>9853</v>
      </c>
      <c r="NPS8">
        <v>9854</v>
      </c>
      <c r="NPT8">
        <v>9855</v>
      </c>
      <c r="NPU8">
        <v>9856</v>
      </c>
      <c r="NPV8">
        <v>9857</v>
      </c>
      <c r="NPW8">
        <v>9858</v>
      </c>
      <c r="NPX8">
        <v>9859</v>
      </c>
      <c r="NPY8">
        <v>9860</v>
      </c>
      <c r="NPZ8">
        <v>9861</v>
      </c>
      <c r="NQA8">
        <v>9862</v>
      </c>
      <c r="NQB8">
        <v>9863</v>
      </c>
      <c r="NQC8">
        <v>9864</v>
      </c>
      <c r="NQD8">
        <v>9865</v>
      </c>
      <c r="NQE8">
        <v>9866</v>
      </c>
      <c r="NQF8">
        <v>9867</v>
      </c>
      <c r="NQG8">
        <v>9868</v>
      </c>
      <c r="NQH8">
        <v>9869</v>
      </c>
      <c r="NQI8">
        <v>9870</v>
      </c>
      <c r="NQJ8">
        <v>9871</v>
      </c>
      <c r="NQK8">
        <v>9872</v>
      </c>
      <c r="NQL8">
        <v>9873</v>
      </c>
      <c r="NQM8">
        <v>9874</v>
      </c>
      <c r="NQN8">
        <v>9875</v>
      </c>
      <c r="NQO8">
        <v>9876</v>
      </c>
      <c r="NQP8">
        <v>9877</v>
      </c>
      <c r="NQQ8">
        <v>9878</v>
      </c>
      <c r="NQR8">
        <v>9879</v>
      </c>
      <c r="NQS8">
        <v>9880</v>
      </c>
      <c r="NQT8">
        <v>9881</v>
      </c>
      <c r="NQU8">
        <v>9882</v>
      </c>
      <c r="NQV8">
        <v>9883</v>
      </c>
      <c r="NQW8">
        <v>9884</v>
      </c>
      <c r="NQX8">
        <v>9885</v>
      </c>
      <c r="NQY8">
        <v>9886</v>
      </c>
      <c r="NQZ8">
        <v>9887</v>
      </c>
      <c r="NRA8">
        <v>9888</v>
      </c>
      <c r="NRB8">
        <v>9889</v>
      </c>
      <c r="NRC8">
        <v>9890</v>
      </c>
      <c r="NRD8">
        <v>9891</v>
      </c>
      <c r="NRE8">
        <v>9892</v>
      </c>
      <c r="NRF8">
        <v>9893</v>
      </c>
      <c r="NRG8">
        <v>9894</v>
      </c>
      <c r="NRH8">
        <v>9895</v>
      </c>
      <c r="NRI8">
        <v>9896</v>
      </c>
      <c r="NRJ8">
        <v>9897</v>
      </c>
      <c r="NRK8">
        <v>9898</v>
      </c>
      <c r="NRL8">
        <v>9899</v>
      </c>
      <c r="NRM8">
        <v>9900</v>
      </c>
      <c r="NRN8">
        <v>9901</v>
      </c>
      <c r="NRO8">
        <v>9902</v>
      </c>
      <c r="NRP8">
        <v>9903</v>
      </c>
      <c r="NRQ8">
        <v>9904</v>
      </c>
      <c r="NRR8">
        <v>9905</v>
      </c>
      <c r="NRS8">
        <v>9906</v>
      </c>
      <c r="NRT8">
        <v>9907</v>
      </c>
      <c r="NRU8">
        <v>9908</v>
      </c>
      <c r="NRV8">
        <v>9909</v>
      </c>
      <c r="NRW8">
        <v>9910</v>
      </c>
      <c r="NRX8">
        <v>9911</v>
      </c>
      <c r="NRY8">
        <v>9912</v>
      </c>
      <c r="NRZ8">
        <v>9913</v>
      </c>
      <c r="NSA8">
        <v>9914</v>
      </c>
      <c r="NSB8">
        <v>9915</v>
      </c>
      <c r="NSC8">
        <v>9916</v>
      </c>
      <c r="NSD8">
        <v>9917</v>
      </c>
      <c r="NSE8">
        <v>9918</v>
      </c>
      <c r="NSF8">
        <v>9919</v>
      </c>
      <c r="NSG8">
        <v>9920</v>
      </c>
      <c r="NSH8">
        <v>9921</v>
      </c>
      <c r="NSI8">
        <v>9922</v>
      </c>
      <c r="NSJ8">
        <v>9923</v>
      </c>
      <c r="NSK8">
        <v>9924</v>
      </c>
      <c r="NSL8">
        <v>9925</v>
      </c>
      <c r="NSM8">
        <v>9926</v>
      </c>
      <c r="NSN8">
        <v>9927</v>
      </c>
      <c r="NSO8">
        <v>9928</v>
      </c>
      <c r="NSP8">
        <v>9929</v>
      </c>
      <c r="NSQ8">
        <v>9930</v>
      </c>
      <c r="NSR8">
        <v>9931</v>
      </c>
      <c r="NSS8">
        <v>9932</v>
      </c>
      <c r="NST8">
        <v>9933</v>
      </c>
      <c r="NSU8">
        <v>9934</v>
      </c>
      <c r="NSV8">
        <v>9935</v>
      </c>
      <c r="NSW8">
        <v>9936</v>
      </c>
      <c r="NSX8">
        <v>9937</v>
      </c>
      <c r="NSY8">
        <v>9938</v>
      </c>
      <c r="NSZ8">
        <v>9939</v>
      </c>
      <c r="NTA8">
        <v>9940</v>
      </c>
      <c r="NTB8">
        <v>9941</v>
      </c>
      <c r="NTC8">
        <v>9942</v>
      </c>
      <c r="NTD8">
        <v>9943</v>
      </c>
      <c r="NTE8">
        <v>9944</v>
      </c>
      <c r="NTF8">
        <v>9945</v>
      </c>
      <c r="NTG8">
        <v>9946</v>
      </c>
      <c r="NTH8">
        <v>9947</v>
      </c>
      <c r="NTI8">
        <v>9948</v>
      </c>
      <c r="NTJ8">
        <v>9949</v>
      </c>
      <c r="NTK8">
        <v>9950</v>
      </c>
      <c r="NTL8">
        <v>9951</v>
      </c>
      <c r="NTM8">
        <v>9952</v>
      </c>
      <c r="NTN8">
        <v>9953</v>
      </c>
      <c r="NTO8">
        <v>9954</v>
      </c>
      <c r="NTP8">
        <v>9955</v>
      </c>
      <c r="NTQ8">
        <v>9956</v>
      </c>
      <c r="NTR8">
        <v>9957</v>
      </c>
      <c r="NTS8">
        <v>9958</v>
      </c>
      <c r="NTT8">
        <v>9959</v>
      </c>
      <c r="NTU8">
        <v>9960</v>
      </c>
      <c r="NTV8">
        <v>9961</v>
      </c>
      <c r="NTW8">
        <v>9962</v>
      </c>
      <c r="NTX8">
        <v>9963</v>
      </c>
      <c r="NTY8">
        <v>9964</v>
      </c>
      <c r="NTZ8">
        <v>9965</v>
      </c>
      <c r="NUA8">
        <v>9966</v>
      </c>
      <c r="NUB8">
        <v>9967</v>
      </c>
      <c r="NUC8">
        <v>9968</v>
      </c>
      <c r="NUD8">
        <v>9969</v>
      </c>
      <c r="NUE8">
        <v>9970</v>
      </c>
      <c r="NUF8">
        <v>9971</v>
      </c>
      <c r="NUG8">
        <v>9972</v>
      </c>
      <c r="NUH8">
        <v>9973</v>
      </c>
      <c r="NUI8">
        <v>9974</v>
      </c>
      <c r="NUJ8">
        <v>9975</v>
      </c>
      <c r="NUK8">
        <v>9976</v>
      </c>
      <c r="NUL8">
        <v>9977</v>
      </c>
      <c r="NUM8">
        <v>9978</v>
      </c>
      <c r="NUN8">
        <v>9979</v>
      </c>
      <c r="NUO8">
        <v>9980</v>
      </c>
      <c r="NUP8">
        <v>9981</v>
      </c>
      <c r="NUQ8">
        <v>9982</v>
      </c>
      <c r="NUR8">
        <v>9983</v>
      </c>
      <c r="NUS8">
        <v>9984</v>
      </c>
      <c r="NUT8">
        <v>9985</v>
      </c>
      <c r="NUU8">
        <v>9986</v>
      </c>
      <c r="NUV8">
        <v>9987</v>
      </c>
      <c r="NUW8">
        <v>9988</v>
      </c>
      <c r="NUX8">
        <v>9989</v>
      </c>
      <c r="NUY8">
        <v>9990</v>
      </c>
      <c r="NUZ8">
        <v>9991</v>
      </c>
      <c r="NVA8">
        <v>9992</v>
      </c>
      <c r="NVB8">
        <v>9993</v>
      </c>
      <c r="NVC8">
        <v>9994</v>
      </c>
      <c r="NVD8">
        <v>9995</v>
      </c>
      <c r="NVE8">
        <v>9996</v>
      </c>
      <c r="NVF8">
        <v>9997</v>
      </c>
      <c r="NVG8">
        <v>9998</v>
      </c>
      <c r="NVH8">
        <v>9999</v>
      </c>
      <c r="NVI8">
        <v>10000</v>
      </c>
      <c r="NVJ8">
        <v>10001</v>
      </c>
      <c r="NVK8">
        <v>10002</v>
      </c>
      <c r="NVL8">
        <v>10003</v>
      </c>
      <c r="NVM8">
        <v>10004</v>
      </c>
      <c r="NVN8">
        <v>10005</v>
      </c>
      <c r="NVO8">
        <v>10006</v>
      </c>
      <c r="NVP8">
        <v>10007</v>
      </c>
      <c r="NVQ8">
        <v>10008</v>
      </c>
      <c r="NVR8">
        <v>10009</v>
      </c>
      <c r="NVS8">
        <v>10010</v>
      </c>
      <c r="NVT8">
        <v>10011</v>
      </c>
      <c r="NVU8">
        <v>10012</v>
      </c>
      <c r="NVV8">
        <v>10013</v>
      </c>
      <c r="NVW8">
        <v>10014</v>
      </c>
      <c r="NVX8">
        <v>10015</v>
      </c>
      <c r="NVY8">
        <v>10016</v>
      </c>
      <c r="NVZ8">
        <v>10017</v>
      </c>
      <c r="NWA8">
        <v>10018</v>
      </c>
      <c r="NWB8">
        <v>10019</v>
      </c>
      <c r="NWC8">
        <v>10020</v>
      </c>
      <c r="NWD8">
        <v>10021</v>
      </c>
      <c r="NWE8">
        <v>10022</v>
      </c>
      <c r="NWF8">
        <v>10023</v>
      </c>
      <c r="NWG8">
        <v>10024</v>
      </c>
      <c r="NWH8">
        <v>10025</v>
      </c>
      <c r="NWI8">
        <v>10026</v>
      </c>
      <c r="NWJ8">
        <v>10027</v>
      </c>
      <c r="NWK8">
        <v>10028</v>
      </c>
      <c r="NWL8">
        <v>10029</v>
      </c>
      <c r="NWM8">
        <v>10030</v>
      </c>
      <c r="NWN8">
        <v>10031</v>
      </c>
      <c r="NWO8">
        <v>10032</v>
      </c>
      <c r="NWP8">
        <v>10033</v>
      </c>
      <c r="NWQ8">
        <v>10034</v>
      </c>
      <c r="NWR8">
        <v>10035</v>
      </c>
      <c r="NWS8">
        <v>10036</v>
      </c>
      <c r="NWT8">
        <v>10037</v>
      </c>
      <c r="NWU8">
        <v>10038</v>
      </c>
      <c r="NWV8">
        <v>10039</v>
      </c>
      <c r="NWW8">
        <v>10040</v>
      </c>
      <c r="NWX8">
        <v>10041</v>
      </c>
      <c r="NWY8">
        <v>10042</v>
      </c>
      <c r="NWZ8">
        <v>10043</v>
      </c>
      <c r="NXA8">
        <v>10044</v>
      </c>
      <c r="NXB8">
        <v>10045</v>
      </c>
      <c r="NXC8">
        <v>10046</v>
      </c>
      <c r="NXD8">
        <v>10047</v>
      </c>
      <c r="NXE8">
        <v>10048</v>
      </c>
      <c r="NXF8">
        <v>10049</v>
      </c>
      <c r="NXG8">
        <v>10050</v>
      </c>
      <c r="NXH8">
        <v>10051</v>
      </c>
      <c r="NXI8">
        <v>10052</v>
      </c>
      <c r="NXJ8">
        <v>10053</v>
      </c>
      <c r="NXK8">
        <v>10054</v>
      </c>
      <c r="NXL8">
        <v>10055</v>
      </c>
      <c r="NXM8">
        <v>10056</v>
      </c>
      <c r="NXN8">
        <v>10057</v>
      </c>
      <c r="NXO8">
        <v>10058</v>
      </c>
      <c r="NXP8">
        <v>10059</v>
      </c>
      <c r="NXQ8">
        <v>10060</v>
      </c>
      <c r="NXR8">
        <v>10061</v>
      </c>
      <c r="NXS8">
        <v>10062</v>
      </c>
      <c r="NXT8">
        <v>10063</v>
      </c>
      <c r="NXU8">
        <v>10064</v>
      </c>
      <c r="NXV8">
        <v>10065</v>
      </c>
      <c r="NXW8">
        <v>10066</v>
      </c>
      <c r="NXX8">
        <v>10067</v>
      </c>
      <c r="NXY8">
        <v>10068</v>
      </c>
      <c r="NXZ8">
        <v>10069</v>
      </c>
      <c r="NYA8">
        <v>10070</v>
      </c>
      <c r="NYB8">
        <v>10071</v>
      </c>
      <c r="NYC8">
        <v>10072</v>
      </c>
      <c r="NYD8">
        <v>10073</v>
      </c>
      <c r="NYE8">
        <v>10074</v>
      </c>
      <c r="NYF8">
        <v>10075</v>
      </c>
      <c r="NYG8">
        <v>10076</v>
      </c>
      <c r="NYH8">
        <v>10077</v>
      </c>
      <c r="NYI8">
        <v>10078</v>
      </c>
      <c r="NYJ8">
        <v>10079</v>
      </c>
      <c r="NYK8">
        <v>10080</v>
      </c>
      <c r="NYL8">
        <v>10081</v>
      </c>
      <c r="NYM8">
        <v>10082</v>
      </c>
      <c r="NYN8">
        <v>10083</v>
      </c>
      <c r="NYO8">
        <v>10084</v>
      </c>
      <c r="NYP8">
        <v>10085</v>
      </c>
      <c r="NYQ8">
        <v>10086</v>
      </c>
      <c r="NYR8">
        <v>10087</v>
      </c>
      <c r="NYS8">
        <v>10088</v>
      </c>
      <c r="NYT8">
        <v>10089</v>
      </c>
      <c r="NYU8">
        <v>10090</v>
      </c>
      <c r="NYV8">
        <v>10091</v>
      </c>
      <c r="NYW8">
        <v>10092</v>
      </c>
      <c r="NYX8">
        <v>10093</v>
      </c>
      <c r="NYY8">
        <v>10094</v>
      </c>
      <c r="NYZ8">
        <v>10095</v>
      </c>
      <c r="NZA8">
        <v>10096</v>
      </c>
      <c r="NZB8">
        <v>10097</v>
      </c>
      <c r="NZC8">
        <v>10098</v>
      </c>
      <c r="NZD8">
        <v>10099</v>
      </c>
      <c r="NZE8">
        <v>10100</v>
      </c>
      <c r="NZF8">
        <v>10101</v>
      </c>
      <c r="NZG8">
        <v>10102</v>
      </c>
      <c r="NZH8">
        <v>10103</v>
      </c>
      <c r="NZI8">
        <v>10104</v>
      </c>
      <c r="NZJ8">
        <v>10105</v>
      </c>
      <c r="NZK8">
        <v>10106</v>
      </c>
      <c r="NZL8">
        <v>10107</v>
      </c>
      <c r="NZM8">
        <v>10108</v>
      </c>
      <c r="NZN8">
        <v>10109</v>
      </c>
      <c r="NZO8">
        <v>10110</v>
      </c>
      <c r="NZP8">
        <v>10111</v>
      </c>
      <c r="NZQ8">
        <v>10112</v>
      </c>
      <c r="NZR8">
        <v>10113</v>
      </c>
      <c r="NZS8">
        <v>10114</v>
      </c>
      <c r="NZT8">
        <v>10115</v>
      </c>
      <c r="NZU8">
        <v>10116</v>
      </c>
      <c r="NZV8">
        <v>10117</v>
      </c>
      <c r="NZW8">
        <v>10118</v>
      </c>
      <c r="NZX8">
        <v>10119</v>
      </c>
      <c r="NZY8">
        <v>10120</v>
      </c>
      <c r="NZZ8">
        <v>10121</v>
      </c>
      <c r="OAA8">
        <v>10122</v>
      </c>
      <c r="OAB8">
        <v>10123</v>
      </c>
      <c r="OAC8">
        <v>10124</v>
      </c>
      <c r="OAD8">
        <v>10125</v>
      </c>
      <c r="OAE8">
        <v>10126</v>
      </c>
      <c r="OAF8">
        <v>10127</v>
      </c>
      <c r="OAG8">
        <v>10128</v>
      </c>
      <c r="OAH8">
        <v>10129</v>
      </c>
      <c r="OAI8">
        <v>10130</v>
      </c>
      <c r="OAJ8">
        <v>10131</v>
      </c>
      <c r="OAK8">
        <v>10132</v>
      </c>
      <c r="OAL8">
        <v>10133</v>
      </c>
      <c r="OAM8">
        <v>10134</v>
      </c>
      <c r="OAN8">
        <v>10135</v>
      </c>
      <c r="OAO8">
        <v>10136</v>
      </c>
      <c r="OAP8">
        <v>10137</v>
      </c>
      <c r="OAQ8">
        <v>10138</v>
      </c>
      <c r="OAR8">
        <v>10139</v>
      </c>
      <c r="OAS8">
        <v>10140</v>
      </c>
      <c r="OAT8">
        <v>10141</v>
      </c>
      <c r="OAU8">
        <v>10142</v>
      </c>
      <c r="OAV8">
        <v>10143</v>
      </c>
      <c r="OAW8">
        <v>10144</v>
      </c>
      <c r="OAX8">
        <v>10145</v>
      </c>
      <c r="OAY8">
        <v>10146</v>
      </c>
      <c r="OAZ8">
        <v>10147</v>
      </c>
      <c r="OBA8">
        <v>10148</v>
      </c>
      <c r="OBB8">
        <v>10149</v>
      </c>
      <c r="OBC8">
        <v>10150</v>
      </c>
      <c r="OBD8">
        <v>10151</v>
      </c>
      <c r="OBE8">
        <v>10152</v>
      </c>
      <c r="OBF8">
        <v>10153</v>
      </c>
      <c r="OBG8">
        <v>10154</v>
      </c>
      <c r="OBH8">
        <v>10155</v>
      </c>
      <c r="OBI8">
        <v>10156</v>
      </c>
      <c r="OBJ8">
        <v>10157</v>
      </c>
      <c r="OBK8">
        <v>10158</v>
      </c>
      <c r="OBL8">
        <v>10159</v>
      </c>
      <c r="OBM8">
        <v>10160</v>
      </c>
      <c r="OBN8">
        <v>10161</v>
      </c>
      <c r="OBO8">
        <v>10162</v>
      </c>
      <c r="OBP8">
        <v>10163</v>
      </c>
      <c r="OBQ8">
        <v>10164</v>
      </c>
      <c r="OBR8">
        <v>10165</v>
      </c>
      <c r="OBS8">
        <v>10166</v>
      </c>
      <c r="OBT8">
        <v>10167</v>
      </c>
      <c r="OBU8">
        <v>10168</v>
      </c>
      <c r="OBV8">
        <v>10169</v>
      </c>
      <c r="OBW8">
        <v>10170</v>
      </c>
      <c r="OBX8">
        <v>10171</v>
      </c>
      <c r="OBY8">
        <v>10172</v>
      </c>
      <c r="OBZ8">
        <v>10173</v>
      </c>
      <c r="OCA8">
        <v>10174</v>
      </c>
      <c r="OCB8">
        <v>10175</v>
      </c>
      <c r="OCC8">
        <v>10176</v>
      </c>
      <c r="OCD8">
        <v>10177</v>
      </c>
      <c r="OCE8">
        <v>10178</v>
      </c>
      <c r="OCF8">
        <v>10179</v>
      </c>
      <c r="OCG8">
        <v>10180</v>
      </c>
      <c r="OCH8">
        <v>10181</v>
      </c>
      <c r="OCI8">
        <v>10182</v>
      </c>
      <c r="OCJ8">
        <v>10183</v>
      </c>
      <c r="OCK8">
        <v>10184</v>
      </c>
      <c r="OCL8">
        <v>10185</v>
      </c>
      <c r="OCM8">
        <v>10186</v>
      </c>
      <c r="OCN8">
        <v>10187</v>
      </c>
      <c r="OCO8">
        <v>10188</v>
      </c>
      <c r="OCP8">
        <v>10189</v>
      </c>
      <c r="OCQ8">
        <v>10190</v>
      </c>
      <c r="OCR8">
        <v>10191</v>
      </c>
      <c r="OCS8">
        <v>10192</v>
      </c>
      <c r="OCT8">
        <v>10193</v>
      </c>
      <c r="OCU8">
        <v>10194</v>
      </c>
      <c r="OCV8">
        <v>10195</v>
      </c>
      <c r="OCW8">
        <v>10196</v>
      </c>
      <c r="OCX8">
        <v>10197</v>
      </c>
      <c r="OCY8">
        <v>10198</v>
      </c>
      <c r="OCZ8">
        <v>10199</v>
      </c>
      <c r="ODA8">
        <v>10200</v>
      </c>
      <c r="ODB8">
        <v>10201</v>
      </c>
      <c r="ODC8">
        <v>10202</v>
      </c>
      <c r="ODD8">
        <v>10203</v>
      </c>
      <c r="ODE8">
        <v>10204</v>
      </c>
      <c r="ODF8">
        <v>10205</v>
      </c>
      <c r="ODG8">
        <v>10206</v>
      </c>
      <c r="ODH8">
        <v>10207</v>
      </c>
      <c r="ODI8">
        <v>10208</v>
      </c>
      <c r="ODJ8">
        <v>10209</v>
      </c>
      <c r="ODK8">
        <v>10210</v>
      </c>
      <c r="ODL8">
        <v>10211</v>
      </c>
      <c r="ODM8">
        <v>10212</v>
      </c>
      <c r="ODN8">
        <v>10213</v>
      </c>
      <c r="ODO8">
        <v>10214</v>
      </c>
      <c r="ODP8">
        <v>10215</v>
      </c>
      <c r="ODQ8">
        <v>10216</v>
      </c>
      <c r="ODR8">
        <v>10217</v>
      </c>
      <c r="ODS8">
        <v>10218</v>
      </c>
      <c r="ODT8">
        <v>10219</v>
      </c>
      <c r="ODU8">
        <v>10220</v>
      </c>
      <c r="ODV8">
        <v>10221</v>
      </c>
      <c r="ODW8">
        <v>10222</v>
      </c>
      <c r="ODX8">
        <v>10223</v>
      </c>
      <c r="ODY8">
        <v>10224</v>
      </c>
      <c r="ODZ8">
        <v>10225</v>
      </c>
      <c r="OEA8">
        <v>10226</v>
      </c>
      <c r="OEB8">
        <v>10227</v>
      </c>
      <c r="OEC8">
        <v>10228</v>
      </c>
      <c r="OED8">
        <v>10229</v>
      </c>
      <c r="OEE8">
        <v>10230</v>
      </c>
      <c r="OEF8">
        <v>10231</v>
      </c>
      <c r="OEG8">
        <v>10232</v>
      </c>
      <c r="OEH8">
        <v>10233</v>
      </c>
      <c r="OEI8">
        <v>10234</v>
      </c>
      <c r="OEJ8">
        <v>10235</v>
      </c>
      <c r="OEK8">
        <v>10236</v>
      </c>
      <c r="OEL8">
        <v>10237</v>
      </c>
      <c r="OEM8">
        <v>10238</v>
      </c>
      <c r="OEN8">
        <v>10239</v>
      </c>
      <c r="OEO8">
        <v>10240</v>
      </c>
      <c r="OEP8">
        <v>10241</v>
      </c>
      <c r="OEQ8">
        <v>10242</v>
      </c>
      <c r="OER8">
        <v>10243</v>
      </c>
      <c r="OES8">
        <v>10244</v>
      </c>
      <c r="OET8">
        <v>10245</v>
      </c>
      <c r="OEU8">
        <v>10246</v>
      </c>
      <c r="OEV8">
        <v>10247</v>
      </c>
      <c r="OEW8">
        <v>10248</v>
      </c>
      <c r="OEX8">
        <v>10249</v>
      </c>
      <c r="OEY8">
        <v>10250</v>
      </c>
      <c r="OEZ8">
        <v>10251</v>
      </c>
      <c r="OFA8">
        <v>10252</v>
      </c>
      <c r="OFB8">
        <v>10253</v>
      </c>
      <c r="OFC8">
        <v>10254</v>
      </c>
      <c r="OFD8">
        <v>10255</v>
      </c>
      <c r="OFE8">
        <v>10256</v>
      </c>
      <c r="OFF8">
        <v>10257</v>
      </c>
      <c r="OFG8">
        <v>10258</v>
      </c>
      <c r="OFH8">
        <v>10259</v>
      </c>
      <c r="OFI8">
        <v>10260</v>
      </c>
      <c r="OFJ8">
        <v>10261</v>
      </c>
      <c r="OFK8">
        <v>10262</v>
      </c>
      <c r="OFL8">
        <v>10263</v>
      </c>
      <c r="OFM8">
        <v>10264</v>
      </c>
      <c r="OFN8">
        <v>10265</v>
      </c>
      <c r="OFO8">
        <v>10266</v>
      </c>
      <c r="OFP8">
        <v>10267</v>
      </c>
      <c r="OFQ8">
        <v>10268</v>
      </c>
      <c r="OFR8">
        <v>10269</v>
      </c>
      <c r="OFS8">
        <v>10270</v>
      </c>
      <c r="OFT8">
        <v>10271</v>
      </c>
      <c r="OFU8">
        <v>10272</v>
      </c>
      <c r="OFV8">
        <v>10273</v>
      </c>
      <c r="OFW8">
        <v>10274</v>
      </c>
      <c r="OFX8">
        <v>10275</v>
      </c>
      <c r="OFY8">
        <v>10276</v>
      </c>
      <c r="OFZ8">
        <v>10277</v>
      </c>
      <c r="OGA8">
        <v>10278</v>
      </c>
      <c r="OGB8">
        <v>10279</v>
      </c>
      <c r="OGC8">
        <v>10280</v>
      </c>
      <c r="OGD8">
        <v>10281</v>
      </c>
      <c r="OGE8">
        <v>10282</v>
      </c>
      <c r="OGF8">
        <v>10283</v>
      </c>
      <c r="OGG8">
        <v>10284</v>
      </c>
      <c r="OGH8">
        <v>10285</v>
      </c>
      <c r="OGI8">
        <v>10286</v>
      </c>
      <c r="OGJ8">
        <v>10287</v>
      </c>
      <c r="OGK8">
        <v>10288</v>
      </c>
      <c r="OGL8">
        <v>10289</v>
      </c>
      <c r="OGM8">
        <v>10290</v>
      </c>
      <c r="OGN8">
        <v>10291</v>
      </c>
      <c r="OGO8">
        <v>10292</v>
      </c>
      <c r="OGP8">
        <v>10293</v>
      </c>
      <c r="OGQ8">
        <v>10294</v>
      </c>
      <c r="OGR8">
        <v>10295</v>
      </c>
      <c r="OGS8">
        <v>10296</v>
      </c>
      <c r="OGT8">
        <v>10297</v>
      </c>
      <c r="OGU8">
        <v>10298</v>
      </c>
      <c r="OGV8">
        <v>10299</v>
      </c>
      <c r="OGW8">
        <v>10300</v>
      </c>
      <c r="OGX8">
        <v>10301</v>
      </c>
      <c r="OGY8">
        <v>10302</v>
      </c>
      <c r="OGZ8">
        <v>10303</v>
      </c>
      <c r="OHA8">
        <v>10304</v>
      </c>
      <c r="OHB8">
        <v>10305</v>
      </c>
      <c r="OHC8">
        <v>10306</v>
      </c>
      <c r="OHD8">
        <v>10307</v>
      </c>
      <c r="OHE8">
        <v>10308</v>
      </c>
      <c r="OHF8">
        <v>10309</v>
      </c>
      <c r="OHG8">
        <v>10310</v>
      </c>
      <c r="OHH8">
        <v>10311</v>
      </c>
      <c r="OHI8">
        <v>10312</v>
      </c>
      <c r="OHJ8">
        <v>10313</v>
      </c>
      <c r="OHK8">
        <v>10314</v>
      </c>
      <c r="OHL8">
        <v>10315</v>
      </c>
      <c r="OHM8">
        <v>10316</v>
      </c>
      <c r="OHN8">
        <v>10317</v>
      </c>
      <c r="OHO8">
        <v>10318</v>
      </c>
      <c r="OHP8">
        <v>10319</v>
      </c>
      <c r="OHQ8">
        <v>10320</v>
      </c>
      <c r="OHR8">
        <v>10321</v>
      </c>
      <c r="OHS8">
        <v>10322</v>
      </c>
      <c r="OHT8">
        <v>10323</v>
      </c>
      <c r="OHU8">
        <v>10324</v>
      </c>
      <c r="OHV8">
        <v>10325</v>
      </c>
      <c r="OHW8">
        <v>10326</v>
      </c>
      <c r="OHX8">
        <v>10327</v>
      </c>
      <c r="OHY8">
        <v>10328</v>
      </c>
      <c r="OHZ8">
        <v>10329</v>
      </c>
      <c r="OIA8">
        <v>10330</v>
      </c>
      <c r="OIB8">
        <v>10331</v>
      </c>
      <c r="OIC8">
        <v>10332</v>
      </c>
      <c r="OID8">
        <v>10333</v>
      </c>
      <c r="OIE8">
        <v>10334</v>
      </c>
      <c r="OIF8">
        <v>10335</v>
      </c>
      <c r="OIG8">
        <v>10336</v>
      </c>
      <c r="OIH8">
        <v>10337</v>
      </c>
      <c r="OII8">
        <v>10338</v>
      </c>
      <c r="OIJ8">
        <v>10339</v>
      </c>
      <c r="OIK8">
        <v>10340</v>
      </c>
      <c r="OIL8">
        <v>10341</v>
      </c>
      <c r="OIM8">
        <v>10342</v>
      </c>
      <c r="OIN8">
        <v>10343</v>
      </c>
      <c r="OIO8">
        <v>10344</v>
      </c>
      <c r="OIP8">
        <v>10345</v>
      </c>
      <c r="OIQ8">
        <v>10346</v>
      </c>
      <c r="OIR8">
        <v>10347</v>
      </c>
      <c r="OIS8">
        <v>10348</v>
      </c>
      <c r="OIT8">
        <v>10349</v>
      </c>
      <c r="OIU8">
        <v>10350</v>
      </c>
      <c r="OIV8">
        <v>10351</v>
      </c>
      <c r="OIW8">
        <v>10352</v>
      </c>
      <c r="OIX8">
        <v>10353</v>
      </c>
      <c r="OIY8">
        <v>10354</v>
      </c>
      <c r="OIZ8">
        <v>10355</v>
      </c>
      <c r="OJA8">
        <v>10356</v>
      </c>
      <c r="OJB8">
        <v>10357</v>
      </c>
      <c r="OJC8">
        <v>10358</v>
      </c>
      <c r="OJD8">
        <v>10359</v>
      </c>
      <c r="OJE8">
        <v>10360</v>
      </c>
      <c r="OJF8">
        <v>10361</v>
      </c>
      <c r="OJG8">
        <v>10362</v>
      </c>
      <c r="OJH8">
        <v>10363</v>
      </c>
      <c r="OJI8">
        <v>10364</v>
      </c>
      <c r="OJJ8">
        <v>10365</v>
      </c>
      <c r="OJK8">
        <v>10366</v>
      </c>
      <c r="OJL8">
        <v>10367</v>
      </c>
      <c r="OJM8">
        <v>10368</v>
      </c>
      <c r="OJN8">
        <v>10369</v>
      </c>
      <c r="OJO8">
        <v>10370</v>
      </c>
      <c r="OJP8">
        <v>10371</v>
      </c>
      <c r="OJQ8">
        <v>10372</v>
      </c>
      <c r="OJR8">
        <v>10373</v>
      </c>
      <c r="OJS8">
        <v>10374</v>
      </c>
      <c r="OJT8">
        <v>10375</v>
      </c>
      <c r="OJU8">
        <v>10376</v>
      </c>
      <c r="OJV8">
        <v>10377</v>
      </c>
      <c r="OJW8">
        <v>10378</v>
      </c>
      <c r="OJX8">
        <v>10379</v>
      </c>
      <c r="OJY8">
        <v>10380</v>
      </c>
      <c r="OJZ8">
        <v>10381</v>
      </c>
      <c r="OKA8">
        <v>10382</v>
      </c>
      <c r="OKB8">
        <v>10383</v>
      </c>
      <c r="OKC8">
        <v>10384</v>
      </c>
      <c r="OKD8">
        <v>10385</v>
      </c>
      <c r="OKE8">
        <v>10386</v>
      </c>
      <c r="OKF8">
        <v>10387</v>
      </c>
      <c r="OKG8">
        <v>10388</v>
      </c>
      <c r="OKH8">
        <v>10389</v>
      </c>
      <c r="OKI8">
        <v>10390</v>
      </c>
      <c r="OKJ8">
        <v>10391</v>
      </c>
      <c r="OKK8">
        <v>10392</v>
      </c>
      <c r="OKL8">
        <v>10393</v>
      </c>
      <c r="OKM8">
        <v>10394</v>
      </c>
      <c r="OKN8">
        <v>10395</v>
      </c>
      <c r="OKO8">
        <v>10396</v>
      </c>
      <c r="OKP8">
        <v>10397</v>
      </c>
      <c r="OKQ8">
        <v>10398</v>
      </c>
      <c r="OKR8">
        <v>10399</v>
      </c>
      <c r="OKS8">
        <v>10400</v>
      </c>
      <c r="OKT8">
        <v>10401</v>
      </c>
      <c r="OKU8">
        <v>10402</v>
      </c>
      <c r="OKV8">
        <v>10403</v>
      </c>
      <c r="OKW8">
        <v>10404</v>
      </c>
      <c r="OKX8">
        <v>10405</v>
      </c>
      <c r="OKY8">
        <v>10406</v>
      </c>
      <c r="OKZ8">
        <v>10407</v>
      </c>
      <c r="OLA8">
        <v>10408</v>
      </c>
      <c r="OLB8">
        <v>10409</v>
      </c>
      <c r="OLC8">
        <v>10410</v>
      </c>
      <c r="OLD8">
        <v>10411</v>
      </c>
      <c r="OLE8">
        <v>10412</v>
      </c>
      <c r="OLF8">
        <v>10413</v>
      </c>
      <c r="OLG8">
        <v>10414</v>
      </c>
      <c r="OLH8">
        <v>10415</v>
      </c>
      <c r="OLI8">
        <v>10416</v>
      </c>
      <c r="OLJ8">
        <v>10417</v>
      </c>
      <c r="OLK8">
        <v>10418</v>
      </c>
      <c r="OLL8">
        <v>10419</v>
      </c>
      <c r="OLM8">
        <v>10420</v>
      </c>
      <c r="OLN8">
        <v>10421</v>
      </c>
      <c r="OLO8">
        <v>10422</v>
      </c>
      <c r="OLP8">
        <v>10423</v>
      </c>
      <c r="OLQ8">
        <v>10424</v>
      </c>
      <c r="OLR8">
        <v>10425</v>
      </c>
      <c r="OLS8">
        <v>10426</v>
      </c>
      <c r="OLT8">
        <v>10427</v>
      </c>
      <c r="OLU8">
        <v>10428</v>
      </c>
      <c r="OLV8">
        <v>10429</v>
      </c>
      <c r="OLW8">
        <v>10430</v>
      </c>
      <c r="OLX8">
        <v>10431</v>
      </c>
      <c r="OLY8">
        <v>10432</v>
      </c>
      <c r="OLZ8">
        <v>10433</v>
      </c>
      <c r="OMA8">
        <v>10434</v>
      </c>
      <c r="OMB8">
        <v>10435</v>
      </c>
      <c r="OMC8">
        <v>10436</v>
      </c>
      <c r="OMD8">
        <v>10437</v>
      </c>
      <c r="OME8">
        <v>10438</v>
      </c>
      <c r="OMF8">
        <v>10439</v>
      </c>
      <c r="OMG8">
        <v>10440</v>
      </c>
      <c r="OMH8">
        <v>10441</v>
      </c>
      <c r="OMI8">
        <v>10442</v>
      </c>
      <c r="OMJ8">
        <v>10443</v>
      </c>
      <c r="OMK8">
        <v>10444</v>
      </c>
      <c r="OML8">
        <v>10445</v>
      </c>
      <c r="OMM8">
        <v>10446</v>
      </c>
      <c r="OMN8">
        <v>10447</v>
      </c>
      <c r="OMO8">
        <v>10448</v>
      </c>
      <c r="OMP8">
        <v>10449</v>
      </c>
      <c r="OMQ8">
        <v>10450</v>
      </c>
      <c r="OMR8">
        <v>10451</v>
      </c>
      <c r="OMS8">
        <v>10452</v>
      </c>
      <c r="OMT8">
        <v>10453</v>
      </c>
      <c r="OMU8">
        <v>10454</v>
      </c>
      <c r="OMV8">
        <v>10455</v>
      </c>
      <c r="OMW8">
        <v>10456</v>
      </c>
      <c r="OMX8">
        <v>10457</v>
      </c>
      <c r="OMY8">
        <v>10458</v>
      </c>
      <c r="OMZ8">
        <v>10459</v>
      </c>
      <c r="ONA8">
        <v>10460</v>
      </c>
      <c r="ONB8">
        <v>10461</v>
      </c>
      <c r="ONC8">
        <v>10462</v>
      </c>
      <c r="OND8">
        <v>10463</v>
      </c>
      <c r="ONE8">
        <v>10464</v>
      </c>
      <c r="ONF8">
        <v>10465</v>
      </c>
      <c r="ONG8">
        <v>10466</v>
      </c>
      <c r="ONH8">
        <v>10467</v>
      </c>
      <c r="ONI8">
        <v>10468</v>
      </c>
      <c r="ONJ8">
        <v>10469</v>
      </c>
      <c r="ONK8">
        <v>10470</v>
      </c>
      <c r="ONL8">
        <v>10471</v>
      </c>
      <c r="ONM8">
        <v>10472</v>
      </c>
      <c r="ONN8">
        <v>10473</v>
      </c>
      <c r="ONO8">
        <v>10474</v>
      </c>
      <c r="ONP8">
        <v>10475</v>
      </c>
      <c r="ONQ8">
        <v>10476</v>
      </c>
      <c r="ONR8">
        <v>10477</v>
      </c>
      <c r="ONS8">
        <v>10478</v>
      </c>
      <c r="ONT8">
        <v>10479</v>
      </c>
      <c r="ONU8">
        <v>10480</v>
      </c>
      <c r="ONV8">
        <v>10481</v>
      </c>
      <c r="ONW8">
        <v>10482</v>
      </c>
      <c r="ONX8">
        <v>10483</v>
      </c>
      <c r="ONY8">
        <v>10484</v>
      </c>
      <c r="ONZ8">
        <v>10485</v>
      </c>
      <c r="OOA8">
        <v>10486</v>
      </c>
      <c r="OOB8">
        <v>10487</v>
      </c>
      <c r="OOC8">
        <v>10488</v>
      </c>
      <c r="OOD8">
        <v>10489</v>
      </c>
      <c r="OOE8">
        <v>10490</v>
      </c>
      <c r="OOF8">
        <v>10491</v>
      </c>
      <c r="OOG8">
        <v>10492</v>
      </c>
      <c r="OOH8">
        <v>10493</v>
      </c>
      <c r="OOI8">
        <v>10494</v>
      </c>
      <c r="OOJ8">
        <v>10495</v>
      </c>
      <c r="OOK8">
        <v>10496</v>
      </c>
      <c r="OOL8">
        <v>10497</v>
      </c>
      <c r="OOM8">
        <v>10498</v>
      </c>
      <c r="OON8">
        <v>10499</v>
      </c>
      <c r="OOO8">
        <v>10500</v>
      </c>
      <c r="OOP8">
        <v>10501</v>
      </c>
      <c r="OOQ8">
        <v>10502</v>
      </c>
      <c r="OOR8">
        <v>10503</v>
      </c>
      <c r="OOS8">
        <v>10504</v>
      </c>
      <c r="OOT8">
        <v>10505</v>
      </c>
      <c r="OOU8">
        <v>10506</v>
      </c>
      <c r="OOV8">
        <v>10507</v>
      </c>
      <c r="OOW8">
        <v>10508</v>
      </c>
      <c r="OOX8">
        <v>10509</v>
      </c>
      <c r="OOY8">
        <v>10510</v>
      </c>
      <c r="OOZ8">
        <v>10511</v>
      </c>
      <c r="OPA8">
        <v>10512</v>
      </c>
      <c r="OPB8">
        <v>10513</v>
      </c>
      <c r="OPC8">
        <v>10514</v>
      </c>
      <c r="OPD8">
        <v>10515</v>
      </c>
      <c r="OPE8">
        <v>10516</v>
      </c>
      <c r="OPF8">
        <v>10517</v>
      </c>
      <c r="OPG8">
        <v>10518</v>
      </c>
      <c r="OPH8">
        <v>10519</v>
      </c>
      <c r="OPI8">
        <v>10520</v>
      </c>
      <c r="OPJ8">
        <v>10521</v>
      </c>
      <c r="OPK8">
        <v>10522</v>
      </c>
      <c r="OPL8">
        <v>10523</v>
      </c>
      <c r="OPM8">
        <v>10524</v>
      </c>
      <c r="OPN8">
        <v>10525</v>
      </c>
      <c r="OPO8">
        <v>10526</v>
      </c>
      <c r="OPP8">
        <v>10527</v>
      </c>
      <c r="OPQ8">
        <v>10528</v>
      </c>
      <c r="OPR8">
        <v>10529</v>
      </c>
      <c r="OPS8">
        <v>10530</v>
      </c>
      <c r="OPT8">
        <v>10531</v>
      </c>
      <c r="OPU8">
        <v>10532</v>
      </c>
      <c r="OPV8">
        <v>10533</v>
      </c>
      <c r="OPW8">
        <v>10534</v>
      </c>
      <c r="OPX8">
        <v>10535</v>
      </c>
      <c r="OPY8">
        <v>10536</v>
      </c>
      <c r="OPZ8">
        <v>10537</v>
      </c>
      <c r="OQA8">
        <v>10538</v>
      </c>
      <c r="OQB8">
        <v>10539</v>
      </c>
      <c r="OQC8">
        <v>10540</v>
      </c>
      <c r="OQD8">
        <v>10541</v>
      </c>
      <c r="OQE8">
        <v>10542</v>
      </c>
      <c r="OQF8">
        <v>10543</v>
      </c>
      <c r="OQG8">
        <v>10544</v>
      </c>
      <c r="OQH8">
        <v>10545</v>
      </c>
      <c r="OQI8">
        <v>10546</v>
      </c>
      <c r="OQJ8">
        <v>10547</v>
      </c>
      <c r="OQK8">
        <v>10548</v>
      </c>
      <c r="OQL8">
        <v>10549</v>
      </c>
      <c r="OQM8">
        <v>10550</v>
      </c>
      <c r="OQN8">
        <v>10551</v>
      </c>
      <c r="OQO8">
        <v>10552</v>
      </c>
      <c r="OQP8">
        <v>10553</v>
      </c>
      <c r="OQQ8">
        <v>10554</v>
      </c>
      <c r="OQR8">
        <v>10555</v>
      </c>
      <c r="OQS8">
        <v>10556</v>
      </c>
      <c r="OQT8">
        <v>10557</v>
      </c>
      <c r="OQU8">
        <v>10558</v>
      </c>
      <c r="OQV8">
        <v>10559</v>
      </c>
      <c r="OQW8">
        <v>10560</v>
      </c>
      <c r="OQX8">
        <v>10561</v>
      </c>
      <c r="OQY8">
        <v>10562</v>
      </c>
      <c r="OQZ8">
        <v>10563</v>
      </c>
      <c r="ORA8">
        <v>10564</v>
      </c>
      <c r="ORB8">
        <v>10565</v>
      </c>
      <c r="ORC8">
        <v>10566</v>
      </c>
      <c r="ORD8">
        <v>10567</v>
      </c>
      <c r="ORE8">
        <v>10568</v>
      </c>
      <c r="ORF8">
        <v>10569</v>
      </c>
      <c r="ORG8">
        <v>10570</v>
      </c>
      <c r="ORH8">
        <v>10571</v>
      </c>
      <c r="ORI8">
        <v>10572</v>
      </c>
      <c r="ORJ8">
        <v>10573</v>
      </c>
      <c r="ORK8">
        <v>10574</v>
      </c>
      <c r="ORL8">
        <v>10575</v>
      </c>
      <c r="ORM8">
        <v>10576</v>
      </c>
      <c r="ORN8">
        <v>10577</v>
      </c>
      <c r="ORO8">
        <v>10578</v>
      </c>
      <c r="ORP8">
        <v>10579</v>
      </c>
      <c r="ORQ8">
        <v>10580</v>
      </c>
      <c r="ORR8">
        <v>10581</v>
      </c>
      <c r="ORS8">
        <v>10582</v>
      </c>
      <c r="ORT8">
        <v>10583</v>
      </c>
      <c r="ORU8">
        <v>10584</v>
      </c>
      <c r="ORV8">
        <v>10585</v>
      </c>
      <c r="ORW8">
        <v>10586</v>
      </c>
      <c r="ORX8">
        <v>10587</v>
      </c>
      <c r="ORY8">
        <v>10588</v>
      </c>
      <c r="ORZ8">
        <v>10589</v>
      </c>
      <c r="OSA8">
        <v>10590</v>
      </c>
      <c r="OSB8">
        <v>10591</v>
      </c>
      <c r="OSC8">
        <v>10592</v>
      </c>
      <c r="OSD8">
        <v>10593</v>
      </c>
      <c r="OSE8">
        <v>10594</v>
      </c>
      <c r="OSF8">
        <v>10595</v>
      </c>
      <c r="OSG8">
        <v>10596</v>
      </c>
      <c r="OSH8">
        <v>10597</v>
      </c>
      <c r="OSI8">
        <v>10598</v>
      </c>
      <c r="OSJ8">
        <v>10599</v>
      </c>
      <c r="OSK8">
        <v>10600</v>
      </c>
      <c r="OSL8">
        <v>10601</v>
      </c>
      <c r="OSM8">
        <v>10602</v>
      </c>
      <c r="OSN8">
        <v>10603</v>
      </c>
      <c r="OSO8">
        <v>10604</v>
      </c>
      <c r="OSP8">
        <v>10605</v>
      </c>
      <c r="OSQ8">
        <v>10606</v>
      </c>
      <c r="OSR8">
        <v>10607</v>
      </c>
      <c r="OSS8">
        <v>10608</v>
      </c>
      <c r="OST8">
        <v>10609</v>
      </c>
      <c r="OSU8">
        <v>10610</v>
      </c>
      <c r="OSV8">
        <v>10611</v>
      </c>
      <c r="OSW8">
        <v>10612</v>
      </c>
      <c r="OSX8">
        <v>10613</v>
      </c>
      <c r="OSY8">
        <v>10614</v>
      </c>
      <c r="OSZ8">
        <v>10615</v>
      </c>
      <c r="OTA8">
        <v>10616</v>
      </c>
      <c r="OTB8">
        <v>10617</v>
      </c>
      <c r="OTC8">
        <v>10618</v>
      </c>
      <c r="OTD8">
        <v>10619</v>
      </c>
      <c r="OTE8">
        <v>10620</v>
      </c>
      <c r="OTF8">
        <v>10621</v>
      </c>
      <c r="OTG8">
        <v>10622</v>
      </c>
      <c r="OTH8">
        <v>10623</v>
      </c>
      <c r="OTI8">
        <v>10624</v>
      </c>
      <c r="OTJ8">
        <v>10625</v>
      </c>
      <c r="OTK8">
        <v>10626</v>
      </c>
      <c r="OTL8">
        <v>10627</v>
      </c>
      <c r="OTM8">
        <v>10628</v>
      </c>
      <c r="OTN8">
        <v>10629</v>
      </c>
      <c r="OTO8">
        <v>10630</v>
      </c>
      <c r="OTP8">
        <v>10631</v>
      </c>
      <c r="OTQ8">
        <v>10632</v>
      </c>
      <c r="OTR8">
        <v>10633</v>
      </c>
      <c r="OTS8">
        <v>10634</v>
      </c>
      <c r="OTT8">
        <v>10635</v>
      </c>
      <c r="OTU8">
        <v>10636</v>
      </c>
      <c r="OTV8">
        <v>10637</v>
      </c>
      <c r="OTW8">
        <v>10638</v>
      </c>
      <c r="OTX8">
        <v>10639</v>
      </c>
      <c r="OTY8">
        <v>10640</v>
      </c>
      <c r="OTZ8">
        <v>10641</v>
      </c>
      <c r="OUA8">
        <v>10642</v>
      </c>
      <c r="OUB8">
        <v>10643</v>
      </c>
      <c r="OUC8">
        <v>10644</v>
      </c>
      <c r="OUD8">
        <v>10645</v>
      </c>
      <c r="OUE8">
        <v>10646</v>
      </c>
      <c r="OUF8">
        <v>10647</v>
      </c>
      <c r="OUG8">
        <v>10648</v>
      </c>
      <c r="OUH8">
        <v>10649</v>
      </c>
      <c r="OUI8">
        <v>10650</v>
      </c>
      <c r="OUJ8">
        <v>10651</v>
      </c>
      <c r="OUK8">
        <v>10652</v>
      </c>
      <c r="OUL8">
        <v>10653</v>
      </c>
      <c r="OUM8">
        <v>10654</v>
      </c>
      <c r="OUN8">
        <v>10655</v>
      </c>
      <c r="OUO8">
        <v>10656</v>
      </c>
      <c r="OUP8">
        <v>10657</v>
      </c>
      <c r="OUQ8">
        <v>10658</v>
      </c>
      <c r="OUR8">
        <v>10659</v>
      </c>
      <c r="OUS8">
        <v>10660</v>
      </c>
      <c r="OUT8">
        <v>10661</v>
      </c>
      <c r="OUU8">
        <v>10662</v>
      </c>
      <c r="OUV8">
        <v>10663</v>
      </c>
      <c r="OUW8">
        <v>10664</v>
      </c>
      <c r="OUX8">
        <v>10665</v>
      </c>
      <c r="OUY8">
        <v>10666</v>
      </c>
      <c r="OUZ8">
        <v>10667</v>
      </c>
      <c r="OVA8">
        <v>10668</v>
      </c>
      <c r="OVB8">
        <v>10669</v>
      </c>
      <c r="OVC8">
        <v>10670</v>
      </c>
      <c r="OVD8">
        <v>10671</v>
      </c>
      <c r="OVE8">
        <v>10672</v>
      </c>
      <c r="OVF8">
        <v>10673</v>
      </c>
      <c r="OVG8">
        <v>10674</v>
      </c>
      <c r="OVH8">
        <v>10675</v>
      </c>
      <c r="OVI8">
        <v>10676</v>
      </c>
      <c r="OVJ8">
        <v>10677</v>
      </c>
      <c r="OVK8">
        <v>10678</v>
      </c>
      <c r="OVL8">
        <v>10679</v>
      </c>
      <c r="OVM8">
        <v>10680</v>
      </c>
      <c r="OVN8">
        <v>10681</v>
      </c>
      <c r="OVO8">
        <v>10682</v>
      </c>
      <c r="OVP8">
        <v>10683</v>
      </c>
      <c r="OVQ8">
        <v>10684</v>
      </c>
      <c r="OVR8">
        <v>10685</v>
      </c>
      <c r="OVS8">
        <v>10686</v>
      </c>
      <c r="OVT8">
        <v>10687</v>
      </c>
      <c r="OVU8">
        <v>10688</v>
      </c>
      <c r="OVV8">
        <v>10689</v>
      </c>
      <c r="OVW8">
        <v>10690</v>
      </c>
      <c r="OVX8">
        <v>10691</v>
      </c>
      <c r="OVY8">
        <v>10692</v>
      </c>
      <c r="OVZ8">
        <v>10693</v>
      </c>
      <c r="OWA8">
        <v>10694</v>
      </c>
      <c r="OWB8">
        <v>10695</v>
      </c>
      <c r="OWC8">
        <v>10696</v>
      </c>
      <c r="OWD8">
        <v>10697</v>
      </c>
      <c r="OWE8">
        <v>10698</v>
      </c>
      <c r="OWF8">
        <v>10699</v>
      </c>
      <c r="OWG8">
        <v>10700</v>
      </c>
      <c r="OWH8">
        <v>10701</v>
      </c>
      <c r="OWI8">
        <v>10702</v>
      </c>
      <c r="OWJ8">
        <v>10703</v>
      </c>
      <c r="OWK8">
        <v>10704</v>
      </c>
      <c r="OWL8">
        <v>10705</v>
      </c>
      <c r="OWM8">
        <v>10706</v>
      </c>
      <c r="OWN8">
        <v>10707</v>
      </c>
      <c r="OWO8">
        <v>10708</v>
      </c>
      <c r="OWP8">
        <v>10709</v>
      </c>
      <c r="OWQ8">
        <v>10710</v>
      </c>
      <c r="OWR8">
        <v>10711</v>
      </c>
      <c r="OWS8">
        <v>10712</v>
      </c>
      <c r="OWT8">
        <v>10713</v>
      </c>
      <c r="OWU8">
        <v>10714</v>
      </c>
      <c r="OWV8">
        <v>10715</v>
      </c>
      <c r="OWW8">
        <v>10716</v>
      </c>
      <c r="OWX8">
        <v>10717</v>
      </c>
      <c r="OWY8">
        <v>10718</v>
      </c>
      <c r="OWZ8">
        <v>10719</v>
      </c>
      <c r="OXA8">
        <v>10720</v>
      </c>
      <c r="OXB8">
        <v>10721</v>
      </c>
      <c r="OXC8">
        <v>10722</v>
      </c>
      <c r="OXD8">
        <v>10723</v>
      </c>
      <c r="OXE8">
        <v>10724</v>
      </c>
      <c r="OXF8">
        <v>10725</v>
      </c>
      <c r="OXG8">
        <v>10726</v>
      </c>
      <c r="OXH8">
        <v>10727</v>
      </c>
      <c r="OXI8">
        <v>10728</v>
      </c>
      <c r="OXJ8">
        <v>10729</v>
      </c>
      <c r="OXK8">
        <v>10730</v>
      </c>
      <c r="OXL8">
        <v>10731</v>
      </c>
      <c r="OXM8">
        <v>10732</v>
      </c>
      <c r="OXN8">
        <v>10733</v>
      </c>
      <c r="OXO8">
        <v>10734</v>
      </c>
      <c r="OXP8">
        <v>10735</v>
      </c>
      <c r="OXQ8">
        <v>10736</v>
      </c>
      <c r="OXR8">
        <v>10737</v>
      </c>
      <c r="OXS8">
        <v>10738</v>
      </c>
      <c r="OXT8">
        <v>10739</v>
      </c>
      <c r="OXU8">
        <v>10740</v>
      </c>
      <c r="OXV8">
        <v>10741</v>
      </c>
      <c r="OXW8">
        <v>10742</v>
      </c>
      <c r="OXX8">
        <v>10743</v>
      </c>
      <c r="OXY8">
        <v>10744</v>
      </c>
      <c r="OXZ8">
        <v>10745</v>
      </c>
      <c r="OYA8">
        <v>10746</v>
      </c>
      <c r="OYB8">
        <v>10747</v>
      </c>
      <c r="OYC8">
        <v>10748</v>
      </c>
      <c r="OYD8">
        <v>10749</v>
      </c>
      <c r="OYE8">
        <v>10750</v>
      </c>
      <c r="OYF8">
        <v>10751</v>
      </c>
      <c r="OYG8">
        <v>10752</v>
      </c>
      <c r="OYH8">
        <v>10753</v>
      </c>
      <c r="OYI8">
        <v>10754</v>
      </c>
      <c r="OYJ8">
        <v>10755</v>
      </c>
      <c r="OYK8">
        <v>10756</v>
      </c>
      <c r="OYL8">
        <v>10757</v>
      </c>
      <c r="OYM8">
        <v>10758</v>
      </c>
      <c r="OYN8">
        <v>10759</v>
      </c>
      <c r="OYO8">
        <v>10760</v>
      </c>
      <c r="OYP8">
        <v>10761</v>
      </c>
      <c r="OYQ8">
        <v>10762</v>
      </c>
      <c r="OYR8">
        <v>10763</v>
      </c>
      <c r="OYS8">
        <v>10764</v>
      </c>
      <c r="OYT8">
        <v>10765</v>
      </c>
      <c r="OYU8">
        <v>10766</v>
      </c>
      <c r="OYV8">
        <v>10767</v>
      </c>
      <c r="OYW8">
        <v>10768</v>
      </c>
      <c r="OYX8">
        <v>10769</v>
      </c>
      <c r="OYY8">
        <v>10770</v>
      </c>
      <c r="OYZ8">
        <v>10771</v>
      </c>
      <c r="OZA8">
        <v>10772</v>
      </c>
      <c r="OZB8">
        <v>10773</v>
      </c>
      <c r="OZC8">
        <v>10774</v>
      </c>
      <c r="OZD8">
        <v>10775</v>
      </c>
      <c r="OZE8">
        <v>10776</v>
      </c>
      <c r="OZF8">
        <v>10777</v>
      </c>
      <c r="OZG8">
        <v>10778</v>
      </c>
      <c r="OZH8">
        <v>10779</v>
      </c>
      <c r="OZI8">
        <v>10780</v>
      </c>
      <c r="OZJ8">
        <v>10781</v>
      </c>
      <c r="OZK8">
        <v>10782</v>
      </c>
      <c r="OZL8">
        <v>10783</v>
      </c>
      <c r="OZM8">
        <v>10784</v>
      </c>
      <c r="OZN8">
        <v>10785</v>
      </c>
      <c r="OZO8">
        <v>10786</v>
      </c>
      <c r="OZP8">
        <v>10787</v>
      </c>
      <c r="OZQ8">
        <v>10788</v>
      </c>
      <c r="OZR8">
        <v>10789</v>
      </c>
      <c r="OZS8">
        <v>10790</v>
      </c>
      <c r="OZT8">
        <v>10791</v>
      </c>
      <c r="OZU8">
        <v>10792</v>
      </c>
      <c r="OZV8">
        <v>10793</v>
      </c>
      <c r="OZW8">
        <v>10794</v>
      </c>
      <c r="OZX8">
        <v>10795</v>
      </c>
      <c r="OZY8">
        <v>10796</v>
      </c>
      <c r="OZZ8">
        <v>10797</v>
      </c>
      <c r="PAA8">
        <v>10798</v>
      </c>
      <c r="PAB8">
        <v>10799</v>
      </c>
      <c r="PAC8">
        <v>10800</v>
      </c>
      <c r="PAD8">
        <v>10801</v>
      </c>
      <c r="PAE8">
        <v>10802</v>
      </c>
      <c r="PAF8">
        <v>10803</v>
      </c>
      <c r="PAG8">
        <v>10804</v>
      </c>
      <c r="PAH8">
        <v>10805</v>
      </c>
      <c r="PAI8">
        <v>10806</v>
      </c>
      <c r="PAJ8">
        <v>10807</v>
      </c>
      <c r="PAK8">
        <v>10808</v>
      </c>
      <c r="PAL8">
        <v>10809</v>
      </c>
      <c r="PAM8">
        <v>10810</v>
      </c>
      <c r="PAN8">
        <v>10811</v>
      </c>
      <c r="PAO8">
        <v>10812</v>
      </c>
      <c r="PAP8">
        <v>10813</v>
      </c>
      <c r="PAQ8">
        <v>10814</v>
      </c>
      <c r="PAR8">
        <v>10815</v>
      </c>
      <c r="PAS8">
        <v>10816</v>
      </c>
      <c r="PAT8">
        <v>10817</v>
      </c>
      <c r="PAU8">
        <v>10818</v>
      </c>
      <c r="PAV8">
        <v>10819</v>
      </c>
      <c r="PAW8">
        <v>10820</v>
      </c>
      <c r="PAX8">
        <v>10821</v>
      </c>
      <c r="PAY8">
        <v>10822</v>
      </c>
      <c r="PAZ8">
        <v>10823</v>
      </c>
      <c r="PBA8">
        <v>10824</v>
      </c>
      <c r="PBB8">
        <v>10825</v>
      </c>
      <c r="PBC8">
        <v>10826</v>
      </c>
      <c r="PBD8">
        <v>10827</v>
      </c>
      <c r="PBE8">
        <v>10828</v>
      </c>
      <c r="PBF8">
        <v>10829</v>
      </c>
      <c r="PBG8">
        <v>10830</v>
      </c>
      <c r="PBH8">
        <v>10831</v>
      </c>
      <c r="PBI8">
        <v>10832</v>
      </c>
      <c r="PBJ8">
        <v>10833</v>
      </c>
      <c r="PBK8">
        <v>10834</v>
      </c>
      <c r="PBL8">
        <v>10835</v>
      </c>
      <c r="PBM8">
        <v>10836</v>
      </c>
      <c r="PBN8">
        <v>10837</v>
      </c>
      <c r="PBO8">
        <v>10838</v>
      </c>
      <c r="PBP8">
        <v>10839</v>
      </c>
      <c r="PBQ8">
        <v>10840</v>
      </c>
      <c r="PBR8">
        <v>10841</v>
      </c>
      <c r="PBS8">
        <v>10842</v>
      </c>
      <c r="PBT8">
        <v>10843</v>
      </c>
      <c r="PBU8">
        <v>10844</v>
      </c>
      <c r="PBV8">
        <v>10845</v>
      </c>
      <c r="PBW8">
        <v>10846</v>
      </c>
      <c r="PBX8">
        <v>10847</v>
      </c>
      <c r="PBY8">
        <v>10848</v>
      </c>
      <c r="PBZ8">
        <v>10849</v>
      </c>
      <c r="PCA8">
        <v>10850</v>
      </c>
      <c r="PCB8">
        <v>10851</v>
      </c>
      <c r="PCC8">
        <v>10852</v>
      </c>
      <c r="PCD8">
        <v>10853</v>
      </c>
      <c r="PCE8">
        <v>10854</v>
      </c>
      <c r="PCF8">
        <v>10855</v>
      </c>
      <c r="PCG8">
        <v>10856</v>
      </c>
      <c r="PCH8">
        <v>10857</v>
      </c>
      <c r="PCI8">
        <v>10858</v>
      </c>
      <c r="PCJ8">
        <v>10859</v>
      </c>
      <c r="PCK8">
        <v>10860</v>
      </c>
      <c r="PCL8">
        <v>10861</v>
      </c>
      <c r="PCM8">
        <v>10862</v>
      </c>
      <c r="PCN8">
        <v>10863</v>
      </c>
      <c r="PCO8">
        <v>10864</v>
      </c>
      <c r="PCP8">
        <v>10865</v>
      </c>
      <c r="PCQ8">
        <v>10866</v>
      </c>
      <c r="PCR8">
        <v>10867</v>
      </c>
      <c r="PCS8">
        <v>10868</v>
      </c>
      <c r="PCT8">
        <v>10869</v>
      </c>
      <c r="PCU8">
        <v>10870</v>
      </c>
      <c r="PCV8">
        <v>10871</v>
      </c>
      <c r="PCW8">
        <v>10872</v>
      </c>
      <c r="PCX8">
        <v>10873</v>
      </c>
      <c r="PCY8">
        <v>10874</v>
      </c>
      <c r="PCZ8">
        <v>10875</v>
      </c>
      <c r="PDA8">
        <v>10876</v>
      </c>
      <c r="PDB8">
        <v>10877</v>
      </c>
      <c r="PDC8">
        <v>10878</v>
      </c>
      <c r="PDD8">
        <v>10879</v>
      </c>
      <c r="PDE8">
        <v>10880</v>
      </c>
      <c r="PDF8">
        <v>10881</v>
      </c>
      <c r="PDG8">
        <v>10882</v>
      </c>
      <c r="PDH8">
        <v>10883</v>
      </c>
      <c r="PDI8">
        <v>10884</v>
      </c>
      <c r="PDJ8">
        <v>10885</v>
      </c>
      <c r="PDK8">
        <v>10886</v>
      </c>
      <c r="PDL8">
        <v>10887</v>
      </c>
      <c r="PDM8">
        <v>10888</v>
      </c>
      <c r="PDN8">
        <v>10889</v>
      </c>
      <c r="PDO8">
        <v>10890</v>
      </c>
      <c r="PDP8">
        <v>10891</v>
      </c>
      <c r="PDQ8">
        <v>10892</v>
      </c>
      <c r="PDR8">
        <v>10893</v>
      </c>
      <c r="PDS8">
        <v>10894</v>
      </c>
      <c r="PDT8">
        <v>10895</v>
      </c>
      <c r="PDU8">
        <v>10896</v>
      </c>
      <c r="PDV8">
        <v>10897</v>
      </c>
      <c r="PDW8">
        <v>10898</v>
      </c>
      <c r="PDX8">
        <v>10899</v>
      </c>
      <c r="PDY8">
        <v>10900</v>
      </c>
      <c r="PDZ8">
        <v>10901</v>
      </c>
      <c r="PEA8">
        <v>10902</v>
      </c>
      <c r="PEB8">
        <v>10903</v>
      </c>
      <c r="PEC8">
        <v>10904</v>
      </c>
      <c r="PED8">
        <v>10905</v>
      </c>
      <c r="PEE8">
        <v>10906</v>
      </c>
      <c r="PEF8">
        <v>10907</v>
      </c>
      <c r="PEG8">
        <v>10908</v>
      </c>
      <c r="PEH8">
        <v>10909</v>
      </c>
      <c r="PEI8">
        <v>10910</v>
      </c>
      <c r="PEJ8">
        <v>10911</v>
      </c>
      <c r="PEK8">
        <v>10912</v>
      </c>
      <c r="PEL8">
        <v>10913</v>
      </c>
      <c r="PEM8">
        <v>10914</v>
      </c>
      <c r="PEN8">
        <v>10915</v>
      </c>
      <c r="PEO8">
        <v>10916</v>
      </c>
      <c r="PEP8">
        <v>10917</v>
      </c>
      <c r="PEQ8">
        <v>10918</v>
      </c>
      <c r="PER8">
        <v>10919</v>
      </c>
      <c r="PES8">
        <v>10920</v>
      </c>
      <c r="PET8">
        <v>10921</v>
      </c>
      <c r="PEU8">
        <v>10922</v>
      </c>
      <c r="PEV8">
        <v>10923</v>
      </c>
      <c r="PEW8">
        <v>10924</v>
      </c>
      <c r="PEX8">
        <v>10925</v>
      </c>
      <c r="PEY8">
        <v>10926</v>
      </c>
      <c r="PEZ8">
        <v>10927</v>
      </c>
      <c r="PFA8">
        <v>10928</v>
      </c>
      <c r="PFB8">
        <v>10929</v>
      </c>
      <c r="PFC8">
        <v>10930</v>
      </c>
      <c r="PFD8">
        <v>10931</v>
      </c>
      <c r="PFE8">
        <v>10932</v>
      </c>
      <c r="PFF8">
        <v>10933</v>
      </c>
      <c r="PFG8">
        <v>10934</v>
      </c>
      <c r="PFH8">
        <v>10935</v>
      </c>
      <c r="PFI8">
        <v>10936</v>
      </c>
      <c r="PFJ8">
        <v>10937</v>
      </c>
      <c r="PFK8">
        <v>10938</v>
      </c>
      <c r="PFL8">
        <v>10939</v>
      </c>
      <c r="PFM8">
        <v>10940</v>
      </c>
      <c r="PFN8">
        <v>10941</v>
      </c>
      <c r="PFO8">
        <v>10942</v>
      </c>
      <c r="PFP8">
        <v>10943</v>
      </c>
      <c r="PFQ8">
        <v>10944</v>
      </c>
      <c r="PFR8">
        <v>10945</v>
      </c>
      <c r="PFS8">
        <v>10946</v>
      </c>
      <c r="PFT8">
        <v>10947</v>
      </c>
      <c r="PFU8">
        <v>10948</v>
      </c>
      <c r="PFV8">
        <v>10949</v>
      </c>
      <c r="PFW8">
        <v>10950</v>
      </c>
      <c r="PFX8">
        <v>10951</v>
      </c>
      <c r="PFY8">
        <v>10952</v>
      </c>
      <c r="PFZ8">
        <v>10953</v>
      </c>
      <c r="PGA8">
        <v>10954</v>
      </c>
      <c r="PGB8">
        <v>10955</v>
      </c>
      <c r="PGC8">
        <v>10956</v>
      </c>
      <c r="PGD8">
        <v>10957</v>
      </c>
      <c r="PGE8">
        <v>10958</v>
      </c>
      <c r="PGF8">
        <v>10959</v>
      </c>
      <c r="PGG8">
        <v>10960</v>
      </c>
      <c r="PGH8">
        <v>10961</v>
      </c>
      <c r="PGI8">
        <v>10962</v>
      </c>
      <c r="PGJ8">
        <v>10963</v>
      </c>
      <c r="PGK8">
        <v>10964</v>
      </c>
      <c r="PGL8">
        <v>10965</v>
      </c>
      <c r="PGM8">
        <v>10966</v>
      </c>
      <c r="PGN8">
        <v>10967</v>
      </c>
      <c r="PGO8">
        <v>10968</v>
      </c>
      <c r="PGP8">
        <v>10969</v>
      </c>
      <c r="PGQ8">
        <v>10970</v>
      </c>
      <c r="PGR8">
        <v>10971</v>
      </c>
      <c r="PGS8">
        <v>10972</v>
      </c>
      <c r="PGT8">
        <v>10973</v>
      </c>
      <c r="PGU8">
        <v>10974</v>
      </c>
      <c r="PGV8">
        <v>10975</v>
      </c>
      <c r="PGW8">
        <v>10976</v>
      </c>
      <c r="PGX8">
        <v>10977</v>
      </c>
      <c r="PGY8">
        <v>10978</v>
      </c>
      <c r="PGZ8">
        <v>10979</v>
      </c>
      <c r="PHA8">
        <v>10980</v>
      </c>
      <c r="PHB8">
        <v>10981</v>
      </c>
      <c r="PHC8">
        <v>10982</v>
      </c>
      <c r="PHD8">
        <v>10983</v>
      </c>
      <c r="PHE8">
        <v>10984</v>
      </c>
      <c r="PHF8">
        <v>10985</v>
      </c>
      <c r="PHG8">
        <v>10986</v>
      </c>
      <c r="PHH8">
        <v>10987</v>
      </c>
      <c r="PHI8">
        <v>10988</v>
      </c>
      <c r="PHJ8">
        <v>10989</v>
      </c>
      <c r="PHK8">
        <v>10990</v>
      </c>
      <c r="PHL8">
        <v>10991</v>
      </c>
      <c r="PHM8">
        <v>10992</v>
      </c>
      <c r="PHN8">
        <v>10993</v>
      </c>
      <c r="PHO8">
        <v>10994</v>
      </c>
      <c r="PHP8">
        <v>10995</v>
      </c>
      <c r="PHQ8">
        <v>10996</v>
      </c>
      <c r="PHR8">
        <v>10997</v>
      </c>
      <c r="PHS8">
        <v>10998</v>
      </c>
      <c r="PHT8">
        <v>10999</v>
      </c>
      <c r="PHU8">
        <v>11000</v>
      </c>
      <c r="PHV8">
        <v>11001</v>
      </c>
      <c r="PHW8">
        <v>11002</v>
      </c>
      <c r="PHX8">
        <v>11003</v>
      </c>
      <c r="PHY8">
        <v>11004</v>
      </c>
      <c r="PHZ8">
        <v>11005</v>
      </c>
      <c r="PIA8">
        <v>11006</v>
      </c>
      <c r="PIB8">
        <v>11007</v>
      </c>
      <c r="PIC8">
        <v>11008</v>
      </c>
      <c r="PID8">
        <v>11009</v>
      </c>
      <c r="PIE8">
        <v>11010</v>
      </c>
      <c r="PIF8">
        <v>11011</v>
      </c>
      <c r="PIG8">
        <v>11012</v>
      </c>
      <c r="PIH8">
        <v>11013</v>
      </c>
      <c r="PII8">
        <v>11014</v>
      </c>
      <c r="PIJ8">
        <v>11015</v>
      </c>
      <c r="PIK8">
        <v>11016</v>
      </c>
      <c r="PIL8">
        <v>11017</v>
      </c>
      <c r="PIM8">
        <v>11018</v>
      </c>
      <c r="PIN8">
        <v>11019</v>
      </c>
      <c r="PIO8">
        <v>11020</v>
      </c>
      <c r="PIP8">
        <v>11021</v>
      </c>
      <c r="PIQ8">
        <v>11022</v>
      </c>
      <c r="PIR8">
        <v>11023</v>
      </c>
      <c r="PIS8">
        <v>11024</v>
      </c>
      <c r="PIT8">
        <v>11025</v>
      </c>
      <c r="PIU8">
        <v>11026</v>
      </c>
      <c r="PIV8">
        <v>11027</v>
      </c>
      <c r="PIW8">
        <v>11028</v>
      </c>
      <c r="PIX8">
        <v>11029</v>
      </c>
      <c r="PIY8">
        <v>11030</v>
      </c>
      <c r="PIZ8">
        <v>11031</v>
      </c>
      <c r="PJA8">
        <v>11032</v>
      </c>
      <c r="PJB8">
        <v>11033</v>
      </c>
      <c r="PJC8">
        <v>11034</v>
      </c>
      <c r="PJD8">
        <v>11035</v>
      </c>
      <c r="PJE8">
        <v>11036</v>
      </c>
      <c r="PJF8">
        <v>11037</v>
      </c>
      <c r="PJG8">
        <v>11038</v>
      </c>
      <c r="PJH8">
        <v>11039</v>
      </c>
      <c r="PJI8">
        <v>11040</v>
      </c>
      <c r="PJJ8">
        <v>11041</v>
      </c>
      <c r="PJK8">
        <v>11042</v>
      </c>
      <c r="PJL8">
        <v>11043</v>
      </c>
      <c r="PJM8">
        <v>11044</v>
      </c>
      <c r="PJN8">
        <v>11045</v>
      </c>
      <c r="PJO8">
        <v>11046</v>
      </c>
      <c r="PJP8">
        <v>11047</v>
      </c>
      <c r="PJQ8">
        <v>11048</v>
      </c>
      <c r="PJR8">
        <v>11049</v>
      </c>
      <c r="PJS8">
        <v>11050</v>
      </c>
      <c r="PJT8">
        <v>11051</v>
      </c>
      <c r="PJU8">
        <v>11052</v>
      </c>
      <c r="PJV8">
        <v>11053</v>
      </c>
      <c r="PJW8">
        <v>11054</v>
      </c>
      <c r="PJX8">
        <v>11055</v>
      </c>
      <c r="PJY8">
        <v>11056</v>
      </c>
      <c r="PJZ8">
        <v>11057</v>
      </c>
      <c r="PKA8">
        <v>11058</v>
      </c>
      <c r="PKB8">
        <v>11059</v>
      </c>
      <c r="PKC8">
        <v>11060</v>
      </c>
      <c r="PKD8">
        <v>11061</v>
      </c>
      <c r="PKE8">
        <v>11062</v>
      </c>
      <c r="PKF8">
        <v>11063</v>
      </c>
      <c r="PKG8">
        <v>11064</v>
      </c>
      <c r="PKH8">
        <v>11065</v>
      </c>
      <c r="PKI8">
        <v>11066</v>
      </c>
      <c r="PKJ8">
        <v>11067</v>
      </c>
      <c r="PKK8">
        <v>11068</v>
      </c>
      <c r="PKL8">
        <v>11069</v>
      </c>
      <c r="PKM8">
        <v>11070</v>
      </c>
      <c r="PKN8">
        <v>11071</v>
      </c>
      <c r="PKO8">
        <v>11072</v>
      </c>
      <c r="PKP8">
        <v>11073</v>
      </c>
      <c r="PKQ8">
        <v>11074</v>
      </c>
      <c r="PKR8">
        <v>11075</v>
      </c>
      <c r="PKS8">
        <v>11076</v>
      </c>
      <c r="PKT8">
        <v>11077</v>
      </c>
      <c r="PKU8">
        <v>11078</v>
      </c>
      <c r="PKV8">
        <v>11079</v>
      </c>
      <c r="PKW8">
        <v>11080</v>
      </c>
      <c r="PKX8">
        <v>11081</v>
      </c>
      <c r="PKY8">
        <v>11082</v>
      </c>
      <c r="PKZ8">
        <v>11083</v>
      </c>
      <c r="PLA8">
        <v>11084</v>
      </c>
      <c r="PLB8">
        <v>11085</v>
      </c>
      <c r="PLC8">
        <v>11086</v>
      </c>
      <c r="PLD8">
        <v>11087</v>
      </c>
      <c r="PLE8">
        <v>11088</v>
      </c>
      <c r="PLF8">
        <v>11089</v>
      </c>
      <c r="PLG8">
        <v>11090</v>
      </c>
      <c r="PLH8">
        <v>11091</v>
      </c>
      <c r="PLI8">
        <v>11092</v>
      </c>
      <c r="PLJ8">
        <v>11093</v>
      </c>
      <c r="PLK8">
        <v>11094</v>
      </c>
      <c r="PLL8">
        <v>11095</v>
      </c>
      <c r="PLM8">
        <v>11096</v>
      </c>
      <c r="PLN8">
        <v>11097</v>
      </c>
      <c r="PLO8">
        <v>11098</v>
      </c>
      <c r="PLP8">
        <v>11099</v>
      </c>
      <c r="PLQ8">
        <v>11100</v>
      </c>
      <c r="PLR8">
        <v>11101</v>
      </c>
      <c r="PLS8">
        <v>11102</v>
      </c>
      <c r="PLT8">
        <v>11103</v>
      </c>
      <c r="PLU8">
        <v>11104</v>
      </c>
      <c r="PLV8">
        <v>11105</v>
      </c>
      <c r="PLW8">
        <v>11106</v>
      </c>
      <c r="PLX8">
        <v>11107</v>
      </c>
      <c r="PLY8">
        <v>11108</v>
      </c>
      <c r="PLZ8">
        <v>11109</v>
      </c>
      <c r="PMA8">
        <v>11110</v>
      </c>
      <c r="PMB8">
        <v>11111</v>
      </c>
      <c r="PMC8">
        <v>11112</v>
      </c>
      <c r="PMD8">
        <v>11113</v>
      </c>
      <c r="PME8">
        <v>11114</v>
      </c>
      <c r="PMF8">
        <v>11115</v>
      </c>
      <c r="PMG8">
        <v>11116</v>
      </c>
      <c r="PMH8">
        <v>11117</v>
      </c>
      <c r="PMI8">
        <v>11118</v>
      </c>
      <c r="PMJ8">
        <v>11119</v>
      </c>
      <c r="PMK8">
        <v>11120</v>
      </c>
      <c r="PML8">
        <v>11121</v>
      </c>
      <c r="PMM8">
        <v>11122</v>
      </c>
      <c r="PMN8">
        <v>11123</v>
      </c>
      <c r="PMO8">
        <v>11124</v>
      </c>
      <c r="PMP8">
        <v>11125</v>
      </c>
      <c r="PMQ8">
        <v>11126</v>
      </c>
      <c r="PMR8">
        <v>11127</v>
      </c>
      <c r="PMS8">
        <v>11128</v>
      </c>
      <c r="PMT8">
        <v>11129</v>
      </c>
      <c r="PMU8">
        <v>11130</v>
      </c>
      <c r="PMV8">
        <v>11131</v>
      </c>
      <c r="PMW8">
        <v>11132</v>
      </c>
      <c r="PMX8">
        <v>11133</v>
      </c>
      <c r="PMY8">
        <v>11134</v>
      </c>
      <c r="PMZ8">
        <v>11135</v>
      </c>
      <c r="PNA8">
        <v>11136</v>
      </c>
      <c r="PNB8">
        <v>11137</v>
      </c>
      <c r="PNC8">
        <v>11138</v>
      </c>
      <c r="PND8">
        <v>11139</v>
      </c>
      <c r="PNE8">
        <v>11140</v>
      </c>
      <c r="PNF8">
        <v>11141</v>
      </c>
      <c r="PNG8">
        <v>11142</v>
      </c>
      <c r="PNH8">
        <v>11143</v>
      </c>
      <c r="PNI8">
        <v>11144</v>
      </c>
      <c r="PNJ8">
        <v>11145</v>
      </c>
      <c r="PNK8">
        <v>11146</v>
      </c>
      <c r="PNL8">
        <v>11147</v>
      </c>
      <c r="PNM8">
        <v>11148</v>
      </c>
      <c r="PNN8">
        <v>11149</v>
      </c>
      <c r="PNO8">
        <v>11150</v>
      </c>
      <c r="PNP8">
        <v>11151</v>
      </c>
      <c r="PNQ8">
        <v>11152</v>
      </c>
      <c r="PNR8">
        <v>11153</v>
      </c>
      <c r="PNS8">
        <v>11154</v>
      </c>
      <c r="PNT8">
        <v>11155</v>
      </c>
      <c r="PNU8">
        <v>11156</v>
      </c>
      <c r="PNV8">
        <v>11157</v>
      </c>
      <c r="PNW8">
        <v>11158</v>
      </c>
      <c r="PNX8">
        <v>11159</v>
      </c>
      <c r="PNY8">
        <v>11160</v>
      </c>
      <c r="PNZ8">
        <v>11161</v>
      </c>
      <c r="POA8">
        <v>11162</v>
      </c>
      <c r="POB8">
        <v>11163</v>
      </c>
      <c r="POC8">
        <v>11164</v>
      </c>
      <c r="POD8">
        <v>11165</v>
      </c>
      <c r="POE8">
        <v>11166</v>
      </c>
      <c r="POF8">
        <v>11167</v>
      </c>
      <c r="POG8">
        <v>11168</v>
      </c>
      <c r="POH8">
        <v>11169</v>
      </c>
      <c r="POI8">
        <v>11170</v>
      </c>
      <c r="POJ8">
        <v>11171</v>
      </c>
      <c r="POK8">
        <v>11172</v>
      </c>
      <c r="POL8">
        <v>11173</v>
      </c>
      <c r="POM8">
        <v>11174</v>
      </c>
      <c r="PON8">
        <v>11175</v>
      </c>
      <c r="POO8">
        <v>11176</v>
      </c>
      <c r="POP8">
        <v>11177</v>
      </c>
      <c r="POQ8">
        <v>11178</v>
      </c>
      <c r="POR8">
        <v>11179</v>
      </c>
      <c r="POS8">
        <v>11180</v>
      </c>
      <c r="POT8">
        <v>11181</v>
      </c>
      <c r="POU8">
        <v>11182</v>
      </c>
      <c r="POV8">
        <v>11183</v>
      </c>
      <c r="POW8">
        <v>11184</v>
      </c>
      <c r="POX8">
        <v>11185</v>
      </c>
      <c r="POY8">
        <v>11186</v>
      </c>
      <c r="POZ8">
        <v>11187</v>
      </c>
      <c r="PPA8">
        <v>11188</v>
      </c>
      <c r="PPB8">
        <v>11189</v>
      </c>
      <c r="PPC8">
        <v>11190</v>
      </c>
      <c r="PPD8">
        <v>11191</v>
      </c>
      <c r="PPE8">
        <v>11192</v>
      </c>
      <c r="PPF8">
        <v>11193</v>
      </c>
      <c r="PPG8">
        <v>11194</v>
      </c>
      <c r="PPH8">
        <v>11195</v>
      </c>
      <c r="PPI8">
        <v>11196</v>
      </c>
      <c r="PPJ8">
        <v>11197</v>
      </c>
      <c r="PPK8">
        <v>11198</v>
      </c>
      <c r="PPL8">
        <v>11199</v>
      </c>
      <c r="PPM8">
        <v>11200</v>
      </c>
      <c r="PPN8">
        <v>11201</v>
      </c>
      <c r="PPO8">
        <v>11202</v>
      </c>
      <c r="PPP8">
        <v>11203</v>
      </c>
      <c r="PPQ8">
        <v>11204</v>
      </c>
      <c r="PPR8">
        <v>11205</v>
      </c>
      <c r="PPS8">
        <v>11206</v>
      </c>
      <c r="PPT8">
        <v>11207</v>
      </c>
      <c r="PPU8">
        <v>11208</v>
      </c>
      <c r="PPV8">
        <v>11209</v>
      </c>
      <c r="PPW8">
        <v>11210</v>
      </c>
      <c r="PPX8">
        <v>11211</v>
      </c>
      <c r="PPY8">
        <v>11212</v>
      </c>
      <c r="PPZ8">
        <v>11213</v>
      </c>
      <c r="PQA8">
        <v>11214</v>
      </c>
      <c r="PQB8">
        <v>11215</v>
      </c>
      <c r="PQC8">
        <v>11216</v>
      </c>
      <c r="PQD8">
        <v>11217</v>
      </c>
      <c r="PQE8">
        <v>11218</v>
      </c>
      <c r="PQF8">
        <v>11219</v>
      </c>
      <c r="PQG8">
        <v>11220</v>
      </c>
      <c r="PQH8">
        <v>11221</v>
      </c>
      <c r="PQI8">
        <v>11222</v>
      </c>
      <c r="PQJ8">
        <v>11223</v>
      </c>
      <c r="PQK8">
        <v>11224</v>
      </c>
      <c r="PQL8">
        <v>11225</v>
      </c>
      <c r="PQM8">
        <v>11226</v>
      </c>
      <c r="PQN8">
        <v>11227</v>
      </c>
      <c r="PQO8">
        <v>11228</v>
      </c>
      <c r="PQP8">
        <v>11229</v>
      </c>
      <c r="PQQ8">
        <v>11230</v>
      </c>
      <c r="PQR8">
        <v>11231</v>
      </c>
      <c r="PQS8">
        <v>11232</v>
      </c>
      <c r="PQT8">
        <v>11233</v>
      </c>
      <c r="PQU8">
        <v>11234</v>
      </c>
      <c r="PQV8">
        <v>11235</v>
      </c>
      <c r="PQW8">
        <v>11236</v>
      </c>
      <c r="PQX8">
        <v>11237</v>
      </c>
      <c r="PQY8">
        <v>11238</v>
      </c>
      <c r="PQZ8">
        <v>11239</v>
      </c>
      <c r="PRA8">
        <v>11240</v>
      </c>
      <c r="PRB8">
        <v>11241</v>
      </c>
      <c r="PRC8">
        <v>11242</v>
      </c>
      <c r="PRD8">
        <v>11243</v>
      </c>
      <c r="PRE8">
        <v>11244</v>
      </c>
      <c r="PRF8">
        <v>11245</v>
      </c>
      <c r="PRG8">
        <v>11246</v>
      </c>
      <c r="PRH8">
        <v>11247</v>
      </c>
      <c r="PRI8">
        <v>11248</v>
      </c>
      <c r="PRJ8">
        <v>11249</v>
      </c>
      <c r="PRK8">
        <v>11250</v>
      </c>
      <c r="PRL8">
        <v>11251</v>
      </c>
      <c r="PRM8">
        <v>11252</v>
      </c>
      <c r="PRN8">
        <v>11253</v>
      </c>
      <c r="PRO8">
        <v>11254</v>
      </c>
      <c r="PRP8">
        <v>11255</v>
      </c>
      <c r="PRQ8">
        <v>11256</v>
      </c>
      <c r="PRR8">
        <v>11257</v>
      </c>
      <c r="PRS8">
        <v>11258</v>
      </c>
      <c r="PRT8">
        <v>11259</v>
      </c>
      <c r="PRU8">
        <v>11260</v>
      </c>
      <c r="PRV8">
        <v>11261</v>
      </c>
      <c r="PRW8">
        <v>11262</v>
      </c>
      <c r="PRX8">
        <v>11263</v>
      </c>
      <c r="PRY8">
        <v>11264</v>
      </c>
      <c r="PRZ8">
        <v>11265</v>
      </c>
      <c r="PSA8">
        <v>11266</v>
      </c>
      <c r="PSB8">
        <v>11267</v>
      </c>
      <c r="PSC8">
        <v>11268</v>
      </c>
      <c r="PSD8">
        <v>11269</v>
      </c>
      <c r="PSE8">
        <v>11270</v>
      </c>
      <c r="PSF8">
        <v>11271</v>
      </c>
      <c r="PSG8">
        <v>11272</v>
      </c>
      <c r="PSH8">
        <v>11273</v>
      </c>
      <c r="PSI8">
        <v>11274</v>
      </c>
      <c r="PSJ8">
        <v>11275</v>
      </c>
      <c r="PSK8">
        <v>11276</v>
      </c>
      <c r="PSL8">
        <v>11277</v>
      </c>
      <c r="PSM8">
        <v>11278</v>
      </c>
      <c r="PSN8">
        <v>11279</v>
      </c>
      <c r="PSO8">
        <v>11280</v>
      </c>
      <c r="PSP8">
        <v>11281</v>
      </c>
      <c r="PSQ8">
        <v>11282</v>
      </c>
      <c r="PSR8">
        <v>11283</v>
      </c>
      <c r="PSS8">
        <v>11284</v>
      </c>
      <c r="PST8">
        <v>11285</v>
      </c>
      <c r="PSU8">
        <v>11286</v>
      </c>
      <c r="PSV8">
        <v>11287</v>
      </c>
      <c r="PSW8">
        <v>11288</v>
      </c>
      <c r="PSX8">
        <v>11289</v>
      </c>
      <c r="PSY8">
        <v>11290</v>
      </c>
      <c r="PSZ8">
        <v>11291</v>
      </c>
      <c r="PTA8">
        <v>11292</v>
      </c>
      <c r="PTB8">
        <v>11293</v>
      </c>
      <c r="PTC8">
        <v>11294</v>
      </c>
      <c r="PTD8">
        <v>11295</v>
      </c>
      <c r="PTE8">
        <v>11296</v>
      </c>
      <c r="PTF8">
        <v>11297</v>
      </c>
      <c r="PTG8">
        <v>11298</v>
      </c>
      <c r="PTH8">
        <v>11299</v>
      </c>
      <c r="PTI8">
        <v>11300</v>
      </c>
      <c r="PTJ8">
        <v>11301</v>
      </c>
      <c r="PTK8">
        <v>11302</v>
      </c>
      <c r="PTL8">
        <v>11303</v>
      </c>
      <c r="PTM8">
        <v>11304</v>
      </c>
      <c r="PTN8">
        <v>11305</v>
      </c>
      <c r="PTO8">
        <v>11306</v>
      </c>
      <c r="PTP8">
        <v>11307</v>
      </c>
      <c r="PTQ8">
        <v>11308</v>
      </c>
      <c r="PTR8">
        <v>11309</v>
      </c>
      <c r="PTS8">
        <v>11310</v>
      </c>
      <c r="PTT8">
        <v>11311</v>
      </c>
      <c r="PTU8">
        <v>11312</v>
      </c>
      <c r="PTV8">
        <v>11313</v>
      </c>
      <c r="PTW8">
        <v>11314</v>
      </c>
      <c r="PTX8">
        <v>11315</v>
      </c>
      <c r="PTY8">
        <v>11316</v>
      </c>
      <c r="PTZ8">
        <v>11317</v>
      </c>
      <c r="PUA8">
        <v>11318</v>
      </c>
      <c r="PUB8">
        <v>11319</v>
      </c>
      <c r="PUC8">
        <v>11320</v>
      </c>
      <c r="PUD8">
        <v>11321</v>
      </c>
      <c r="PUE8">
        <v>11322</v>
      </c>
      <c r="PUF8">
        <v>11323</v>
      </c>
      <c r="PUG8">
        <v>11324</v>
      </c>
      <c r="PUH8">
        <v>11325</v>
      </c>
      <c r="PUI8">
        <v>11326</v>
      </c>
      <c r="PUJ8">
        <v>11327</v>
      </c>
      <c r="PUK8">
        <v>11328</v>
      </c>
      <c r="PUL8">
        <v>11329</v>
      </c>
      <c r="PUM8">
        <v>11330</v>
      </c>
      <c r="PUN8">
        <v>11331</v>
      </c>
      <c r="PUO8">
        <v>11332</v>
      </c>
      <c r="PUP8">
        <v>11333</v>
      </c>
      <c r="PUQ8">
        <v>11334</v>
      </c>
      <c r="PUR8">
        <v>11335</v>
      </c>
      <c r="PUS8">
        <v>11336</v>
      </c>
      <c r="PUT8">
        <v>11337</v>
      </c>
      <c r="PUU8">
        <v>11338</v>
      </c>
      <c r="PUV8">
        <v>11339</v>
      </c>
      <c r="PUW8">
        <v>11340</v>
      </c>
      <c r="PUX8">
        <v>11341</v>
      </c>
      <c r="PUY8">
        <v>11342</v>
      </c>
      <c r="PUZ8">
        <v>11343</v>
      </c>
      <c r="PVA8">
        <v>11344</v>
      </c>
      <c r="PVB8">
        <v>11345</v>
      </c>
      <c r="PVC8">
        <v>11346</v>
      </c>
      <c r="PVD8">
        <v>11347</v>
      </c>
      <c r="PVE8">
        <v>11348</v>
      </c>
      <c r="PVF8">
        <v>11349</v>
      </c>
      <c r="PVG8">
        <v>11350</v>
      </c>
      <c r="PVH8">
        <v>11351</v>
      </c>
      <c r="PVI8">
        <v>11352</v>
      </c>
      <c r="PVJ8">
        <v>11353</v>
      </c>
      <c r="PVK8">
        <v>11354</v>
      </c>
      <c r="PVL8">
        <v>11355</v>
      </c>
      <c r="PVM8">
        <v>11356</v>
      </c>
      <c r="PVN8">
        <v>11357</v>
      </c>
      <c r="PVO8">
        <v>11358</v>
      </c>
      <c r="PVP8">
        <v>11359</v>
      </c>
      <c r="PVQ8">
        <v>11360</v>
      </c>
      <c r="PVR8">
        <v>11361</v>
      </c>
      <c r="PVS8">
        <v>11362</v>
      </c>
      <c r="PVT8">
        <v>11363</v>
      </c>
      <c r="PVU8">
        <v>11364</v>
      </c>
      <c r="PVV8">
        <v>11365</v>
      </c>
      <c r="PVW8">
        <v>11366</v>
      </c>
      <c r="PVX8">
        <v>11367</v>
      </c>
      <c r="PVY8">
        <v>11368</v>
      </c>
      <c r="PVZ8">
        <v>11369</v>
      </c>
      <c r="PWA8">
        <v>11370</v>
      </c>
      <c r="PWB8">
        <v>11371</v>
      </c>
      <c r="PWC8">
        <v>11372</v>
      </c>
      <c r="PWD8">
        <v>11373</v>
      </c>
      <c r="PWE8">
        <v>11374</v>
      </c>
      <c r="PWF8">
        <v>11375</v>
      </c>
      <c r="PWG8">
        <v>11376</v>
      </c>
      <c r="PWH8">
        <v>11377</v>
      </c>
      <c r="PWI8">
        <v>11378</v>
      </c>
      <c r="PWJ8">
        <v>11379</v>
      </c>
      <c r="PWK8">
        <v>11380</v>
      </c>
      <c r="PWL8">
        <v>11381</v>
      </c>
      <c r="PWM8">
        <v>11382</v>
      </c>
      <c r="PWN8">
        <v>11383</v>
      </c>
      <c r="PWO8">
        <v>11384</v>
      </c>
      <c r="PWP8">
        <v>11385</v>
      </c>
      <c r="PWQ8">
        <v>11386</v>
      </c>
      <c r="PWR8">
        <v>11387</v>
      </c>
      <c r="PWS8">
        <v>11388</v>
      </c>
      <c r="PWT8">
        <v>11389</v>
      </c>
      <c r="PWU8">
        <v>11390</v>
      </c>
      <c r="PWV8">
        <v>11391</v>
      </c>
      <c r="PWW8">
        <v>11392</v>
      </c>
      <c r="PWX8">
        <v>11393</v>
      </c>
      <c r="PWY8">
        <v>11394</v>
      </c>
      <c r="PWZ8">
        <v>11395</v>
      </c>
      <c r="PXA8">
        <v>11396</v>
      </c>
      <c r="PXB8">
        <v>11397</v>
      </c>
      <c r="PXC8">
        <v>11398</v>
      </c>
      <c r="PXD8">
        <v>11399</v>
      </c>
      <c r="PXE8">
        <v>11400</v>
      </c>
      <c r="PXF8">
        <v>11401</v>
      </c>
      <c r="PXG8">
        <v>11402</v>
      </c>
      <c r="PXH8">
        <v>11403</v>
      </c>
      <c r="PXI8">
        <v>11404</v>
      </c>
      <c r="PXJ8">
        <v>11405</v>
      </c>
      <c r="PXK8">
        <v>11406</v>
      </c>
      <c r="PXL8">
        <v>11407</v>
      </c>
      <c r="PXM8">
        <v>11408</v>
      </c>
      <c r="PXN8">
        <v>11409</v>
      </c>
      <c r="PXO8">
        <v>11410</v>
      </c>
      <c r="PXP8">
        <v>11411</v>
      </c>
      <c r="PXQ8">
        <v>11412</v>
      </c>
      <c r="PXR8">
        <v>11413</v>
      </c>
      <c r="PXS8">
        <v>11414</v>
      </c>
      <c r="PXT8">
        <v>11415</v>
      </c>
      <c r="PXU8">
        <v>11416</v>
      </c>
      <c r="PXV8">
        <v>11417</v>
      </c>
      <c r="PXW8">
        <v>11418</v>
      </c>
      <c r="PXX8">
        <v>11419</v>
      </c>
      <c r="PXY8">
        <v>11420</v>
      </c>
      <c r="PXZ8">
        <v>11421</v>
      </c>
      <c r="PYA8">
        <v>11422</v>
      </c>
      <c r="PYB8">
        <v>11423</v>
      </c>
      <c r="PYC8">
        <v>11424</v>
      </c>
      <c r="PYD8">
        <v>11425</v>
      </c>
      <c r="PYE8">
        <v>11426</v>
      </c>
      <c r="PYF8">
        <v>11427</v>
      </c>
      <c r="PYG8">
        <v>11428</v>
      </c>
      <c r="PYH8">
        <v>11429</v>
      </c>
      <c r="PYI8">
        <v>11430</v>
      </c>
      <c r="PYJ8">
        <v>11431</v>
      </c>
      <c r="PYK8">
        <v>11432</v>
      </c>
      <c r="PYL8">
        <v>11433</v>
      </c>
      <c r="PYM8">
        <v>11434</v>
      </c>
      <c r="PYN8">
        <v>11435</v>
      </c>
      <c r="PYO8">
        <v>11436</v>
      </c>
      <c r="PYP8">
        <v>11437</v>
      </c>
      <c r="PYQ8">
        <v>11438</v>
      </c>
      <c r="PYR8">
        <v>11439</v>
      </c>
      <c r="PYS8">
        <v>11440</v>
      </c>
      <c r="PYT8">
        <v>11441</v>
      </c>
      <c r="PYU8">
        <v>11442</v>
      </c>
      <c r="PYV8">
        <v>11443</v>
      </c>
      <c r="PYW8">
        <v>11444</v>
      </c>
      <c r="PYX8">
        <v>11445</v>
      </c>
      <c r="PYY8">
        <v>11446</v>
      </c>
      <c r="PYZ8">
        <v>11447</v>
      </c>
      <c r="PZA8">
        <v>11448</v>
      </c>
      <c r="PZB8">
        <v>11449</v>
      </c>
      <c r="PZC8">
        <v>11450</v>
      </c>
      <c r="PZD8">
        <v>11451</v>
      </c>
      <c r="PZE8">
        <v>11452</v>
      </c>
      <c r="PZF8">
        <v>11453</v>
      </c>
      <c r="PZG8">
        <v>11454</v>
      </c>
      <c r="PZH8">
        <v>11455</v>
      </c>
      <c r="PZI8">
        <v>11456</v>
      </c>
      <c r="PZJ8">
        <v>11457</v>
      </c>
      <c r="PZK8">
        <v>11458</v>
      </c>
      <c r="PZL8">
        <v>11459</v>
      </c>
      <c r="PZM8">
        <v>11460</v>
      </c>
      <c r="PZN8">
        <v>11461</v>
      </c>
      <c r="PZO8">
        <v>11462</v>
      </c>
      <c r="PZP8">
        <v>11463</v>
      </c>
      <c r="PZQ8">
        <v>11464</v>
      </c>
      <c r="PZR8">
        <v>11465</v>
      </c>
      <c r="PZS8">
        <v>11466</v>
      </c>
      <c r="PZT8">
        <v>11467</v>
      </c>
      <c r="PZU8">
        <v>11468</v>
      </c>
      <c r="PZV8">
        <v>11469</v>
      </c>
      <c r="PZW8">
        <v>11470</v>
      </c>
      <c r="PZX8">
        <v>11471</v>
      </c>
      <c r="PZY8">
        <v>11472</v>
      </c>
      <c r="PZZ8">
        <v>11473</v>
      </c>
      <c r="QAA8">
        <v>11474</v>
      </c>
      <c r="QAB8">
        <v>11475</v>
      </c>
      <c r="QAC8">
        <v>11476</v>
      </c>
      <c r="QAD8">
        <v>11477</v>
      </c>
      <c r="QAE8">
        <v>11478</v>
      </c>
      <c r="QAF8">
        <v>11479</v>
      </c>
      <c r="QAG8">
        <v>11480</v>
      </c>
      <c r="QAH8">
        <v>11481</v>
      </c>
      <c r="QAI8">
        <v>11482</v>
      </c>
      <c r="QAJ8">
        <v>11483</v>
      </c>
      <c r="QAK8">
        <v>11484</v>
      </c>
      <c r="QAL8">
        <v>11485</v>
      </c>
      <c r="QAM8">
        <v>11486</v>
      </c>
      <c r="QAN8">
        <v>11487</v>
      </c>
      <c r="QAO8">
        <v>11488</v>
      </c>
      <c r="QAP8">
        <v>11489</v>
      </c>
      <c r="QAQ8">
        <v>11490</v>
      </c>
      <c r="QAR8">
        <v>11491</v>
      </c>
      <c r="QAS8">
        <v>11492</v>
      </c>
      <c r="QAT8">
        <v>11493</v>
      </c>
      <c r="QAU8">
        <v>11494</v>
      </c>
      <c r="QAV8">
        <v>11495</v>
      </c>
      <c r="QAW8">
        <v>11496</v>
      </c>
      <c r="QAX8">
        <v>11497</v>
      </c>
      <c r="QAY8">
        <v>11498</v>
      </c>
      <c r="QAZ8">
        <v>11499</v>
      </c>
      <c r="QBA8">
        <v>11500</v>
      </c>
      <c r="QBB8">
        <v>11501</v>
      </c>
      <c r="QBC8">
        <v>11502</v>
      </c>
      <c r="QBD8">
        <v>11503</v>
      </c>
      <c r="QBE8">
        <v>11504</v>
      </c>
      <c r="QBF8">
        <v>11505</v>
      </c>
      <c r="QBG8">
        <v>11506</v>
      </c>
      <c r="QBH8">
        <v>11507</v>
      </c>
      <c r="QBI8">
        <v>11508</v>
      </c>
      <c r="QBJ8">
        <v>11509</v>
      </c>
      <c r="QBK8">
        <v>11510</v>
      </c>
      <c r="QBL8">
        <v>11511</v>
      </c>
      <c r="QBM8">
        <v>11512</v>
      </c>
      <c r="QBN8">
        <v>11513</v>
      </c>
      <c r="QBO8">
        <v>11514</v>
      </c>
      <c r="QBP8">
        <v>11515</v>
      </c>
      <c r="QBQ8">
        <v>11516</v>
      </c>
      <c r="QBR8">
        <v>11517</v>
      </c>
      <c r="QBS8">
        <v>11518</v>
      </c>
      <c r="QBT8">
        <v>11519</v>
      </c>
      <c r="QBU8">
        <v>11520</v>
      </c>
      <c r="QBV8">
        <v>11521</v>
      </c>
      <c r="QBW8">
        <v>11522</v>
      </c>
      <c r="QBX8">
        <v>11523</v>
      </c>
      <c r="QBY8">
        <v>11524</v>
      </c>
      <c r="QBZ8">
        <v>11525</v>
      </c>
      <c r="QCA8">
        <v>11526</v>
      </c>
      <c r="QCB8">
        <v>11527</v>
      </c>
      <c r="QCC8">
        <v>11528</v>
      </c>
      <c r="QCD8">
        <v>11529</v>
      </c>
      <c r="QCE8">
        <v>11530</v>
      </c>
      <c r="QCF8">
        <v>11531</v>
      </c>
      <c r="QCG8">
        <v>11532</v>
      </c>
      <c r="QCH8">
        <v>11533</v>
      </c>
      <c r="QCI8">
        <v>11534</v>
      </c>
      <c r="QCJ8">
        <v>11535</v>
      </c>
      <c r="QCK8">
        <v>11536</v>
      </c>
      <c r="QCL8">
        <v>11537</v>
      </c>
      <c r="QCM8">
        <v>11538</v>
      </c>
      <c r="QCN8">
        <v>11539</v>
      </c>
      <c r="QCO8">
        <v>11540</v>
      </c>
      <c r="QCP8">
        <v>11541</v>
      </c>
      <c r="QCQ8">
        <v>11542</v>
      </c>
      <c r="QCR8">
        <v>11543</v>
      </c>
      <c r="QCS8">
        <v>11544</v>
      </c>
      <c r="QCT8">
        <v>11545</v>
      </c>
      <c r="QCU8">
        <v>11546</v>
      </c>
      <c r="QCV8">
        <v>11547</v>
      </c>
      <c r="QCW8">
        <v>11548</v>
      </c>
      <c r="QCX8">
        <v>11549</v>
      </c>
      <c r="QCY8">
        <v>11550</v>
      </c>
      <c r="QCZ8">
        <v>11551</v>
      </c>
      <c r="QDA8">
        <v>11552</v>
      </c>
      <c r="QDB8">
        <v>11553</v>
      </c>
      <c r="QDC8">
        <v>11554</v>
      </c>
      <c r="QDD8">
        <v>11555</v>
      </c>
      <c r="QDE8">
        <v>11556</v>
      </c>
      <c r="QDF8">
        <v>11557</v>
      </c>
      <c r="QDG8">
        <v>11558</v>
      </c>
      <c r="QDH8">
        <v>11559</v>
      </c>
      <c r="QDI8">
        <v>11560</v>
      </c>
      <c r="QDJ8">
        <v>11561</v>
      </c>
      <c r="QDK8">
        <v>11562</v>
      </c>
      <c r="QDL8">
        <v>11563</v>
      </c>
      <c r="QDM8">
        <v>11564</v>
      </c>
      <c r="QDN8">
        <v>11565</v>
      </c>
      <c r="QDO8">
        <v>11566</v>
      </c>
      <c r="QDP8">
        <v>11567</v>
      </c>
      <c r="QDQ8">
        <v>11568</v>
      </c>
      <c r="QDR8">
        <v>11569</v>
      </c>
      <c r="QDS8">
        <v>11570</v>
      </c>
      <c r="QDT8">
        <v>11571</v>
      </c>
      <c r="QDU8">
        <v>11572</v>
      </c>
      <c r="QDV8">
        <v>11573</v>
      </c>
      <c r="QDW8">
        <v>11574</v>
      </c>
      <c r="QDX8">
        <v>11575</v>
      </c>
      <c r="QDY8">
        <v>11576</v>
      </c>
      <c r="QDZ8">
        <v>11577</v>
      </c>
      <c r="QEA8">
        <v>11578</v>
      </c>
      <c r="QEB8">
        <v>11579</v>
      </c>
      <c r="QEC8">
        <v>11580</v>
      </c>
      <c r="QED8">
        <v>11581</v>
      </c>
      <c r="QEE8">
        <v>11582</v>
      </c>
      <c r="QEF8">
        <v>11583</v>
      </c>
      <c r="QEG8">
        <v>11584</v>
      </c>
      <c r="QEH8">
        <v>11585</v>
      </c>
      <c r="QEI8">
        <v>11586</v>
      </c>
      <c r="QEJ8">
        <v>11587</v>
      </c>
      <c r="QEK8">
        <v>11588</v>
      </c>
      <c r="QEL8">
        <v>11589</v>
      </c>
      <c r="QEM8">
        <v>11590</v>
      </c>
      <c r="QEN8">
        <v>11591</v>
      </c>
      <c r="QEO8">
        <v>11592</v>
      </c>
      <c r="QEP8">
        <v>11593</v>
      </c>
      <c r="QEQ8">
        <v>11594</v>
      </c>
      <c r="QER8">
        <v>11595</v>
      </c>
      <c r="QES8">
        <v>11596</v>
      </c>
      <c r="QET8">
        <v>11597</v>
      </c>
      <c r="QEU8">
        <v>11598</v>
      </c>
      <c r="QEV8">
        <v>11599</v>
      </c>
      <c r="QEW8">
        <v>11600</v>
      </c>
      <c r="QEX8">
        <v>11601</v>
      </c>
      <c r="QEY8">
        <v>11602</v>
      </c>
      <c r="QEZ8">
        <v>11603</v>
      </c>
      <c r="QFA8">
        <v>11604</v>
      </c>
      <c r="QFB8">
        <v>11605</v>
      </c>
      <c r="QFC8">
        <v>11606</v>
      </c>
      <c r="QFD8">
        <v>11607</v>
      </c>
      <c r="QFE8">
        <v>11608</v>
      </c>
      <c r="QFF8">
        <v>11609</v>
      </c>
      <c r="QFG8">
        <v>11610</v>
      </c>
      <c r="QFH8">
        <v>11611</v>
      </c>
      <c r="QFI8">
        <v>11612</v>
      </c>
      <c r="QFJ8">
        <v>11613</v>
      </c>
      <c r="QFK8">
        <v>11614</v>
      </c>
      <c r="QFL8">
        <v>11615</v>
      </c>
      <c r="QFM8">
        <v>11616</v>
      </c>
      <c r="QFN8">
        <v>11617</v>
      </c>
      <c r="QFO8">
        <v>11618</v>
      </c>
      <c r="QFP8">
        <v>11619</v>
      </c>
      <c r="QFQ8">
        <v>11620</v>
      </c>
      <c r="QFR8">
        <v>11621</v>
      </c>
      <c r="QFS8">
        <v>11622</v>
      </c>
      <c r="QFT8">
        <v>11623</v>
      </c>
      <c r="QFU8">
        <v>11624</v>
      </c>
      <c r="QFV8">
        <v>11625</v>
      </c>
      <c r="QFW8">
        <v>11626</v>
      </c>
      <c r="QFX8">
        <v>11627</v>
      </c>
      <c r="QFY8">
        <v>11628</v>
      </c>
      <c r="QFZ8">
        <v>11629</v>
      </c>
      <c r="QGA8">
        <v>11630</v>
      </c>
      <c r="QGB8">
        <v>11631</v>
      </c>
      <c r="QGC8">
        <v>11632</v>
      </c>
      <c r="QGD8">
        <v>11633</v>
      </c>
      <c r="QGE8">
        <v>11634</v>
      </c>
      <c r="QGF8">
        <v>11635</v>
      </c>
      <c r="QGG8">
        <v>11636</v>
      </c>
      <c r="QGH8">
        <v>11637</v>
      </c>
      <c r="QGI8">
        <v>11638</v>
      </c>
      <c r="QGJ8">
        <v>11639</v>
      </c>
      <c r="QGK8">
        <v>11640</v>
      </c>
      <c r="QGL8">
        <v>11641</v>
      </c>
      <c r="QGM8">
        <v>11642</v>
      </c>
      <c r="QGN8">
        <v>11643</v>
      </c>
      <c r="QGO8">
        <v>11644</v>
      </c>
      <c r="QGP8">
        <v>11645</v>
      </c>
      <c r="QGQ8">
        <v>11646</v>
      </c>
      <c r="QGR8">
        <v>11647</v>
      </c>
      <c r="QGS8">
        <v>11648</v>
      </c>
      <c r="QGT8">
        <v>11649</v>
      </c>
      <c r="QGU8">
        <v>11650</v>
      </c>
      <c r="QGV8">
        <v>11651</v>
      </c>
      <c r="QGW8">
        <v>11652</v>
      </c>
      <c r="QGX8">
        <v>11653</v>
      </c>
      <c r="QGY8">
        <v>11654</v>
      </c>
      <c r="QGZ8">
        <v>11655</v>
      </c>
      <c r="QHA8">
        <v>11656</v>
      </c>
      <c r="QHB8">
        <v>11657</v>
      </c>
      <c r="QHC8">
        <v>11658</v>
      </c>
      <c r="QHD8">
        <v>11659</v>
      </c>
      <c r="QHE8">
        <v>11660</v>
      </c>
      <c r="QHF8">
        <v>11661</v>
      </c>
      <c r="QHG8">
        <v>11662</v>
      </c>
      <c r="QHH8">
        <v>11663</v>
      </c>
      <c r="QHI8">
        <v>11664</v>
      </c>
      <c r="QHJ8">
        <v>11665</v>
      </c>
      <c r="QHK8">
        <v>11666</v>
      </c>
      <c r="QHL8">
        <v>11667</v>
      </c>
      <c r="QHM8">
        <v>11668</v>
      </c>
      <c r="QHN8">
        <v>11669</v>
      </c>
      <c r="QHO8">
        <v>11670</v>
      </c>
      <c r="QHP8">
        <v>11671</v>
      </c>
      <c r="QHQ8">
        <v>11672</v>
      </c>
      <c r="QHR8">
        <v>11673</v>
      </c>
      <c r="QHS8">
        <v>11674</v>
      </c>
      <c r="QHT8">
        <v>11675</v>
      </c>
      <c r="QHU8">
        <v>11676</v>
      </c>
      <c r="QHV8">
        <v>11677</v>
      </c>
      <c r="QHW8">
        <v>11678</v>
      </c>
      <c r="QHX8">
        <v>11679</v>
      </c>
      <c r="QHY8">
        <v>11680</v>
      </c>
      <c r="QHZ8">
        <v>11681</v>
      </c>
      <c r="QIA8">
        <v>11682</v>
      </c>
      <c r="QIB8">
        <v>11683</v>
      </c>
      <c r="QIC8">
        <v>11684</v>
      </c>
      <c r="QID8">
        <v>11685</v>
      </c>
      <c r="QIE8">
        <v>11686</v>
      </c>
      <c r="QIF8">
        <v>11687</v>
      </c>
      <c r="QIG8">
        <v>11688</v>
      </c>
      <c r="QIH8">
        <v>11689</v>
      </c>
      <c r="QII8">
        <v>11690</v>
      </c>
      <c r="QIJ8">
        <v>11691</v>
      </c>
      <c r="QIK8">
        <v>11692</v>
      </c>
      <c r="QIL8">
        <v>11693</v>
      </c>
      <c r="QIM8">
        <v>11694</v>
      </c>
      <c r="QIN8">
        <v>11695</v>
      </c>
      <c r="QIO8">
        <v>11696</v>
      </c>
      <c r="QIP8">
        <v>11697</v>
      </c>
      <c r="QIQ8">
        <v>11698</v>
      </c>
      <c r="QIR8">
        <v>11699</v>
      </c>
      <c r="QIS8">
        <v>11700</v>
      </c>
      <c r="QIT8">
        <v>11701</v>
      </c>
      <c r="QIU8">
        <v>11702</v>
      </c>
      <c r="QIV8">
        <v>11703</v>
      </c>
      <c r="QIW8">
        <v>11704</v>
      </c>
      <c r="QIX8">
        <v>11705</v>
      </c>
      <c r="QIY8">
        <v>11706</v>
      </c>
      <c r="QIZ8">
        <v>11707</v>
      </c>
      <c r="QJA8">
        <v>11708</v>
      </c>
      <c r="QJB8">
        <v>11709</v>
      </c>
      <c r="QJC8">
        <v>11710</v>
      </c>
      <c r="QJD8">
        <v>11711</v>
      </c>
      <c r="QJE8">
        <v>11712</v>
      </c>
      <c r="QJF8">
        <v>11713</v>
      </c>
      <c r="QJG8">
        <v>11714</v>
      </c>
      <c r="QJH8">
        <v>11715</v>
      </c>
      <c r="QJI8">
        <v>11716</v>
      </c>
      <c r="QJJ8">
        <v>11717</v>
      </c>
      <c r="QJK8">
        <v>11718</v>
      </c>
      <c r="QJL8">
        <v>11719</v>
      </c>
      <c r="QJM8">
        <v>11720</v>
      </c>
      <c r="QJN8">
        <v>11721</v>
      </c>
      <c r="QJO8">
        <v>11722</v>
      </c>
      <c r="QJP8">
        <v>11723</v>
      </c>
      <c r="QJQ8">
        <v>11724</v>
      </c>
      <c r="QJR8">
        <v>11725</v>
      </c>
      <c r="QJS8">
        <v>11726</v>
      </c>
      <c r="QJT8">
        <v>11727</v>
      </c>
      <c r="QJU8">
        <v>11728</v>
      </c>
      <c r="QJV8">
        <v>11729</v>
      </c>
      <c r="QJW8">
        <v>11730</v>
      </c>
      <c r="QJX8">
        <v>11731</v>
      </c>
      <c r="QJY8">
        <v>11732</v>
      </c>
      <c r="QJZ8">
        <v>11733</v>
      </c>
      <c r="QKA8">
        <v>11734</v>
      </c>
      <c r="QKB8">
        <v>11735</v>
      </c>
      <c r="QKC8">
        <v>11736</v>
      </c>
      <c r="QKD8">
        <v>11737</v>
      </c>
      <c r="QKE8">
        <v>11738</v>
      </c>
      <c r="QKF8">
        <v>11739</v>
      </c>
      <c r="QKG8">
        <v>11740</v>
      </c>
      <c r="QKH8">
        <v>11741</v>
      </c>
      <c r="QKI8">
        <v>11742</v>
      </c>
      <c r="QKJ8">
        <v>11743</v>
      </c>
      <c r="QKK8">
        <v>11744</v>
      </c>
      <c r="QKL8">
        <v>11745</v>
      </c>
      <c r="QKM8">
        <v>11746</v>
      </c>
      <c r="QKN8">
        <v>11747</v>
      </c>
      <c r="QKO8">
        <v>11748</v>
      </c>
      <c r="QKP8">
        <v>11749</v>
      </c>
      <c r="QKQ8">
        <v>11750</v>
      </c>
      <c r="QKR8">
        <v>11751</v>
      </c>
      <c r="QKS8">
        <v>11752</v>
      </c>
      <c r="QKT8">
        <v>11753</v>
      </c>
      <c r="QKU8">
        <v>11754</v>
      </c>
      <c r="QKV8">
        <v>11755</v>
      </c>
      <c r="QKW8">
        <v>11756</v>
      </c>
      <c r="QKX8">
        <v>11757</v>
      </c>
      <c r="QKY8">
        <v>11758</v>
      </c>
      <c r="QKZ8">
        <v>11759</v>
      </c>
      <c r="QLA8">
        <v>11760</v>
      </c>
      <c r="QLB8">
        <v>11761</v>
      </c>
      <c r="QLC8">
        <v>11762</v>
      </c>
      <c r="QLD8">
        <v>11763</v>
      </c>
      <c r="QLE8">
        <v>11764</v>
      </c>
      <c r="QLF8">
        <v>11765</v>
      </c>
      <c r="QLG8">
        <v>11766</v>
      </c>
      <c r="QLH8">
        <v>11767</v>
      </c>
      <c r="QLI8">
        <v>11768</v>
      </c>
      <c r="QLJ8">
        <v>11769</v>
      </c>
      <c r="QLK8">
        <v>11770</v>
      </c>
      <c r="QLL8">
        <v>11771</v>
      </c>
      <c r="QLM8">
        <v>11772</v>
      </c>
      <c r="QLN8">
        <v>11773</v>
      </c>
      <c r="QLO8">
        <v>11774</v>
      </c>
      <c r="QLP8">
        <v>11775</v>
      </c>
      <c r="QLQ8">
        <v>11776</v>
      </c>
      <c r="QLR8">
        <v>11777</v>
      </c>
      <c r="QLS8">
        <v>11778</v>
      </c>
      <c r="QLT8">
        <v>11779</v>
      </c>
      <c r="QLU8">
        <v>11780</v>
      </c>
      <c r="QLV8">
        <v>11781</v>
      </c>
      <c r="QLW8">
        <v>11782</v>
      </c>
      <c r="QLX8">
        <v>11783</v>
      </c>
      <c r="QLY8">
        <v>11784</v>
      </c>
      <c r="QLZ8">
        <v>11785</v>
      </c>
      <c r="QMA8">
        <v>11786</v>
      </c>
      <c r="QMB8">
        <v>11787</v>
      </c>
      <c r="QMC8">
        <v>11788</v>
      </c>
      <c r="QMD8">
        <v>11789</v>
      </c>
      <c r="QME8">
        <v>11790</v>
      </c>
      <c r="QMF8">
        <v>11791</v>
      </c>
      <c r="QMG8">
        <v>11792</v>
      </c>
      <c r="QMH8">
        <v>11793</v>
      </c>
      <c r="QMI8">
        <v>11794</v>
      </c>
      <c r="QMJ8">
        <v>11795</v>
      </c>
      <c r="QMK8">
        <v>11796</v>
      </c>
      <c r="QML8">
        <v>11797</v>
      </c>
      <c r="QMM8">
        <v>11798</v>
      </c>
      <c r="QMN8">
        <v>11799</v>
      </c>
      <c r="QMO8">
        <v>11800</v>
      </c>
      <c r="QMP8">
        <v>11801</v>
      </c>
      <c r="QMQ8">
        <v>11802</v>
      </c>
      <c r="QMR8">
        <v>11803</v>
      </c>
      <c r="QMS8">
        <v>11804</v>
      </c>
      <c r="QMT8">
        <v>11805</v>
      </c>
      <c r="QMU8">
        <v>11806</v>
      </c>
      <c r="QMV8">
        <v>11807</v>
      </c>
      <c r="QMW8">
        <v>11808</v>
      </c>
      <c r="QMX8">
        <v>11809</v>
      </c>
      <c r="QMY8">
        <v>11810</v>
      </c>
      <c r="QMZ8">
        <v>11811</v>
      </c>
      <c r="QNA8">
        <v>11812</v>
      </c>
      <c r="QNB8">
        <v>11813</v>
      </c>
      <c r="QNC8">
        <v>11814</v>
      </c>
      <c r="QND8">
        <v>11815</v>
      </c>
      <c r="QNE8">
        <v>11816</v>
      </c>
      <c r="QNF8">
        <v>11817</v>
      </c>
      <c r="QNG8">
        <v>11818</v>
      </c>
      <c r="QNH8">
        <v>11819</v>
      </c>
      <c r="QNI8">
        <v>11820</v>
      </c>
      <c r="QNJ8">
        <v>11821</v>
      </c>
      <c r="QNK8">
        <v>11822</v>
      </c>
      <c r="QNL8">
        <v>11823</v>
      </c>
      <c r="QNM8">
        <v>11824</v>
      </c>
      <c r="QNN8">
        <v>11825</v>
      </c>
      <c r="QNO8">
        <v>11826</v>
      </c>
      <c r="QNP8">
        <v>11827</v>
      </c>
      <c r="QNQ8">
        <v>11828</v>
      </c>
      <c r="QNR8">
        <v>11829</v>
      </c>
      <c r="QNS8">
        <v>11830</v>
      </c>
      <c r="QNT8">
        <v>11831</v>
      </c>
      <c r="QNU8">
        <v>11832</v>
      </c>
      <c r="QNV8">
        <v>11833</v>
      </c>
      <c r="QNW8">
        <v>11834</v>
      </c>
      <c r="QNX8">
        <v>11835</v>
      </c>
      <c r="QNY8">
        <v>11836</v>
      </c>
      <c r="QNZ8">
        <v>11837</v>
      </c>
      <c r="QOA8">
        <v>11838</v>
      </c>
      <c r="QOB8">
        <v>11839</v>
      </c>
      <c r="QOC8">
        <v>11840</v>
      </c>
      <c r="QOD8">
        <v>11841</v>
      </c>
      <c r="QOE8">
        <v>11842</v>
      </c>
      <c r="QOF8">
        <v>11843</v>
      </c>
      <c r="QOG8">
        <v>11844</v>
      </c>
      <c r="QOH8">
        <v>11845</v>
      </c>
      <c r="QOI8">
        <v>11846</v>
      </c>
      <c r="QOJ8">
        <v>11847</v>
      </c>
      <c r="QOK8">
        <v>11848</v>
      </c>
      <c r="QOL8">
        <v>11849</v>
      </c>
      <c r="QOM8">
        <v>11850</v>
      </c>
      <c r="QON8">
        <v>11851</v>
      </c>
      <c r="QOO8">
        <v>11852</v>
      </c>
      <c r="QOP8">
        <v>11853</v>
      </c>
      <c r="QOQ8">
        <v>11854</v>
      </c>
      <c r="QOR8">
        <v>11855</v>
      </c>
      <c r="QOS8">
        <v>11856</v>
      </c>
      <c r="QOT8">
        <v>11857</v>
      </c>
      <c r="QOU8">
        <v>11858</v>
      </c>
      <c r="QOV8">
        <v>11859</v>
      </c>
      <c r="QOW8">
        <v>11860</v>
      </c>
      <c r="QOX8">
        <v>11861</v>
      </c>
      <c r="QOY8">
        <v>11862</v>
      </c>
      <c r="QOZ8">
        <v>11863</v>
      </c>
      <c r="QPA8">
        <v>11864</v>
      </c>
      <c r="QPB8">
        <v>11865</v>
      </c>
      <c r="QPC8">
        <v>11866</v>
      </c>
      <c r="QPD8">
        <v>11867</v>
      </c>
      <c r="QPE8">
        <v>11868</v>
      </c>
      <c r="QPF8">
        <v>11869</v>
      </c>
      <c r="QPG8">
        <v>11870</v>
      </c>
      <c r="QPH8">
        <v>11871</v>
      </c>
      <c r="QPI8">
        <v>11872</v>
      </c>
      <c r="QPJ8">
        <v>11873</v>
      </c>
      <c r="QPK8">
        <v>11874</v>
      </c>
      <c r="QPL8">
        <v>11875</v>
      </c>
      <c r="QPM8">
        <v>11876</v>
      </c>
      <c r="QPN8">
        <v>11877</v>
      </c>
      <c r="QPO8">
        <v>11878</v>
      </c>
      <c r="QPP8">
        <v>11879</v>
      </c>
      <c r="QPQ8">
        <v>11880</v>
      </c>
      <c r="QPR8">
        <v>11881</v>
      </c>
      <c r="QPS8">
        <v>11882</v>
      </c>
      <c r="QPT8">
        <v>11883</v>
      </c>
      <c r="QPU8">
        <v>11884</v>
      </c>
      <c r="QPV8">
        <v>11885</v>
      </c>
      <c r="QPW8">
        <v>11886</v>
      </c>
      <c r="QPX8">
        <v>11887</v>
      </c>
      <c r="QPY8">
        <v>11888</v>
      </c>
      <c r="QPZ8">
        <v>11889</v>
      </c>
      <c r="QQA8">
        <v>11890</v>
      </c>
      <c r="QQB8">
        <v>11891</v>
      </c>
      <c r="QQC8">
        <v>11892</v>
      </c>
      <c r="QQD8">
        <v>11893</v>
      </c>
      <c r="QQE8">
        <v>11894</v>
      </c>
      <c r="QQF8">
        <v>11895</v>
      </c>
      <c r="QQG8">
        <v>11896</v>
      </c>
      <c r="QQH8">
        <v>11897</v>
      </c>
      <c r="QQI8">
        <v>11898</v>
      </c>
      <c r="QQJ8">
        <v>11899</v>
      </c>
      <c r="QQK8">
        <v>11900</v>
      </c>
      <c r="QQL8">
        <v>11901</v>
      </c>
      <c r="QQM8">
        <v>11902</v>
      </c>
      <c r="QQN8">
        <v>11903</v>
      </c>
      <c r="QQO8">
        <v>11904</v>
      </c>
      <c r="QQP8">
        <v>11905</v>
      </c>
      <c r="QQQ8">
        <v>11906</v>
      </c>
      <c r="QQR8">
        <v>11907</v>
      </c>
      <c r="QQS8">
        <v>11908</v>
      </c>
      <c r="QQT8">
        <v>11909</v>
      </c>
      <c r="QQU8">
        <v>11910</v>
      </c>
      <c r="QQV8">
        <v>11911</v>
      </c>
      <c r="QQW8">
        <v>11912</v>
      </c>
      <c r="QQX8">
        <v>11913</v>
      </c>
      <c r="QQY8">
        <v>11914</v>
      </c>
      <c r="QQZ8">
        <v>11915</v>
      </c>
      <c r="QRA8">
        <v>11916</v>
      </c>
      <c r="QRB8">
        <v>11917</v>
      </c>
      <c r="QRC8">
        <v>11918</v>
      </c>
      <c r="QRD8">
        <v>11919</v>
      </c>
      <c r="QRE8">
        <v>11920</v>
      </c>
      <c r="QRF8">
        <v>11921</v>
      </c>
      <c r="QRG8">
        <v>11922</v>
      </c>
      <c r="QRH8">
        <v>11923</v>
      </c>
      <c r="QRI8">
        <v>11924</v>
      </c>
      <c r="QRJ8">
        <v>11925</v>
      </c>
      <c r="QRK8">
        <v>11926</v>
      </c>
      <c r="QRL8">
        <v>11927</v>
      </c>
      <c r="QRM8">
        <v>11928</v>
      </c>
      <c r="QRN8">
        <v>11929</v>
      </c>
      <c r="QRO8">
        <v>11930</v>
      </c>
      <c r="QRP8">
        <v>11931</v>
      </c>
      <c r="QRQ8">
        <v>11932</v>
      </c>
      <c r="QRR8">
        <v>11933</v>
      </c>
      <c r="QRS8">
        <v>11934</v>
      </c>
      <c r="QRT8">
        <v>11935</v>
      </c>
      <c r="QRU8">
        <v>11936</v>
      </c>
      <c r="QRV8">
        <v>11937</v>
      </c>
      <c r="QRW8">
        <v>11938</v>
      </c>
      <c r="QRX8">
        <v>11939</v>
      </c>
      <c r="QRY8">
        <v>11940</v>
      </c>
      <c r="QRZ8">
        <v>11941</v>
      </c>
      <c r="QSA8">
        <v>11942</v>
      </c>
      <c r="QSB8">
        <v>11943</v>
      </c>
      <c r="QSC8">
        <v>11944</v>
      </c>
      <c r="QSD8">
        <v>11945</v>
      </c>
      <c r="QSE8">
        <v>11946</v>
      </c>
      <c r="QSF8">
        <v>11947</v>
      </c>
      <c r="QSG8">
        <v>11948</v>
      </c>
      <c r="QSH8">
        <v>11949</v>
      </c>
      <c r="QSI8">
        <v>11950</v>
      </c>
      <c r="QSJ8">
        <v>11951</v>
      </c>
      <c r="QSK8">
        <v>11952</v>
      </c>
      <c r="QSL8">
        <v>11953</v>
      </c>
      <c r="QSM8">
        <v>11954</v>
      </c>
      <c r="QSN8">
        <v>11955</v>
      </c>
      <c r="QSO8">
        <v>11956</v>
      </c>
      <c r="QSP8">
        <v>11957</v>
      </c>
      <c r="QSQ8">
        <v>11958</v>
      </c>
      <c r="QSR8">
        <v>11959</v>
      </c>
      <c r="QSS8">
        <v>11960</v>
      </c>
      <c r="QST8">
        <v>11961</v>
      </c>
      <c r="QSU8">
        <v>11962</v>
      </c>
      <c r="QSV8">
        <v>11963</v>
      </c>
      <c r="QSW8">
        <v>11964</v>
      </c>
      <c r="QSX8">
        <v>11965</v>
      </c>
      <c r="QSY8">
        <v>11966</v>
      </c>
      <c r="QSZ8">
        <v>11967</v>
      </c>
      <c r="QTA8">
        <v>11968</v>
      </c>
      <c r="QTB8">
        <v>11969</v>
      </c>
      <c r="QTC8">
        <v>11970</v>
      </c>
      <c r="QTD8">
        <v>11971</v>
      </c>
      <c r="QTE8">
        <v>11972</v>
      </c>
      <c r="QTF8">
        <v>11973</v>
      </c>
      <c r="QTG8">
        <v>11974</v>
      </c>
      <c r="QTH8">
        <v>11975</v>
      </c>
      <c r="QTI8">
        <v>11976</v>
      </c>
      <c r="QTJ8">
        <v>11977</v>
      </c>
      <c r="QTK8">
        <v>11978</v>
      </c>
      <c r="QTL8">
        <v>11979</v>
      </c>
      <c r="QTM8">
        <v>11980</v>
      </c>
      <c r="QTN8">
        <v>11981</v>
      </c>
      <c r="QTO8">
        <v>11982</v>
      </c>
      <c r="QTP8">
        <v>11983</v>
      </c>
      <c r="QTQ8">
        <v>11984</v>
      </c>
      <c r="QTR8">
        <v>11985</v>
      </c>
      <c r="QTS8">
        <v>11986</v>
      </c>
      <c r="QTT8">
        <v>11987</v>
      </c>
      <c r="QTU8">
        <v>11988</v>
      </c>
      <c r="QTV8">
        <v>11989</v>
      </c>
      <c r="QTW8">
        <v>11990</v>
      </c>
      <c r="QTX8">
        <v>11991</v>
      </c>
      <c r="QTY8">
        <v>11992</v>
      </c>
      <c r="QTZ8">
        <v>11993</v>
      </c>
      <c r="QUA8">
        <v>11994</v>
      </c>
      <c r="QUB8">
        <v>11995</v>
      </c>
      <c r="QUC8">
        <v>11996</v>
      </c>
      <c r="QUD8">
        <v>11997</v>
      </c>
      <c r="QUE8">
        <v>11998</v>
      </c>
      <c r="QUF8">
        <v>11999</v>
      </c>
      <c r="QUG8">
        <v>12000</v>
      </c>
      <c r="QUH8">
        <v>12001</v>
      </c>
      <c r="QUI8">
        <v>12002</v>
      </c>
      <c r="QUJ8">
        <v>12003</v>
      </c>
      <c r="QUK8">
        <v>12004</v>
      </c>
      <c r="QUL8">
        <v>12005</v>
      </c>
      <c r="QUM8">
        <v>12006</v>
      </c>
      <c r="QUN8">
        <v>12007</v>
      </c>
      <c r="QUO8">
        <v>12008</v>
      </c>
      <c r="QUP8">
        <v>12009</v>
      </c>
      <c r="QUQ8">
        <v>12010</v>
      </c>
      <c r="QUR8">
        <v>12011</v>
      </c>
      <c r="QUS8">
        <v>12012</v>
      </c>
      <c r="QUT8">
        <v>12013</v>
      </c>
      <c r="QUU8">
        <v>12014</v>
      </c>
      <c r="QUV8">
        <v>12015</v>
      </c>
      <c r="QUW8">
        <v>12016</v>
      </c>
      <c r="QUX8">
        <v>12017</v>
      </c>
      <c r="QUY8">
        <v>12018</v>
      </c>
      <c r="QUZ8">
        <v>12019</v>
      </c>
      <c r="QVA8">
        <v>12020</v>
      </c>
      <c r="QVB8">
        <v>12021</v>
      </c>
      <c r="QVC8">
        <v>12022</v>
      </c>
      <c r="QVD8">
        <v>12023</v>
      </c>
      <c r="QVE8">
        <v>12024</v>
      </c>
      <c r="QVF8">
        <v>12025</v>
      </c>
      <c r="QVG8">
        <v>12026</v>
      </c>
      <c r="QVH8">
        <v>12027</v>
      </c>
      <c r="QVI8">
        <v>12028</v>
      </c>
      <c r="QVJ8">
        <v>12029</v>
      </c>
      <c r="QVK8">
        <v>12030</v>
      </c>
      <c r="QVL8">
        <v>12031</v>
      </c>
      <c r="QVM8">
        <v>12032</v>
      </c>
      <c r="QVN8">
        <v>12033</v>
      </c>
      <c r="QVO8">
        <v>12034</v>
      </c>
      <c r="QVP8">
        <v>12035</v>
      </c>
      <c r="QVQ8">
        <v>12036</v>
      </c>
      <c r="QVR8">
        <v>12037</v>
      </c>
      <c r="QVS8">
        <v>12038</v>
      </c>
      <c r="QVT8">
        <v>12039</v>
      </c>
      <c r="QVU8">
        <v>12040</v>
      </c>
      <c r="QVV8">
        <v>12041</v>
      </c>
      <c r="QVW8">
        <v>12042</v>
      </c>
      <c r="QVX8">
        <v>12043</v>
      </c>
      <c r="QVY8">
        <v>12044</v>
      </c>
      <c r="QVZ8">
        <v>12045</v>
      </c>
      <c r="QWA8">
        <v>12046</v>
      </c>
      <c r="QWB8">
        <v>12047</v>
      </c>
      <c r="QWC8">
        <v>12048</v>
      </c>
      <c r="QWD8">
        <v>12049</v>
      </c>
      <c r="QWE8">
        <v>12050</v>
      </c>
      <c r="QWF8">
        <v>12051</v>
      </c>
      <c r="QWG8">
        <v>12052</v>
      </c>
      <c r="QWH8">
        <v>12053</v>
      </c>
      <c r="QWI8">
        <v>12054</v>
      </c>
      <c r="QWJ8">
        <v>12055</v>
      </c>
      <c r="QWK8">
        <v>12056</v>
      </c>
      <c r="QWL8">
        <v>12057</v>
      </c>
      <c r="QWM8">
        <v>12058</v>
      </c>
      <c r="QWN8">
        <v>12059</v>
      </c>
      <c r="QWO8">
        <v>12060</v>
      </c>
      <c r="QWP8">
        <v>12061</v>
      </c>
      <c r="QWQ8">
        <v>12062</v>
      </c>
      <c r="QWR8">
        <v>12063</v>
      </c>
      <c r="QWS8">
        <v>12064</v>
      </c>
      <c r="QWT8">
        <v>12065</v>
      </c>
      <c r="QWU8">
        <v>12066</v>
      </c>
      <c r="QWV8">
        <v>12067</v>
      </c>
      <c r="QWW8">
        <v>12068</v>
      </c>
      <c r="QWX8">
        <v>12069</v>
      </c>
      <c r="QWY8">
        <v>12070</v>
      </c>
      <c r="QWZ8">
        <v>12071</v>
      </c>
      <c r="QXA8">
        <v>12072</v>
      </c>
      <c r="QXB8">
        <v>12073</v>
      </c>
      <c r="QXC8">
        <v>12074</v>
      </c>
      <c r="QXD8">
        <v>12075</v>
      </c>
      <c r="QXE8">
        <v>12076</v>
      </c>
      <c r="QXF8">
        <v>12077</v>
      </c>
      <c r="QXG8">
        <v>12078</v>
      </c>
      <c r="QXH8">
        <v>12079</v>
      </c>
      <c r="QXI8">
        <v>12080</v>
      </c>
      <c r="QXJ8">
        <v>12081</v>
      </c>
      <c r="QXK8">
        <v>12082</v>
      </c>
      <c r="QXL8">
        <v>12083</v>
      </c>
      <c r="QXM8">
        <v>12084</v>
      </c>
      <c r="QXN8">
        <v>12085</v>
      </c>
      <c r="QXO8">
        <v>12086</v>
      </c>
      <c r="QXP8">
        <v>12087</v>
      </c>
      <c r="QXQ8">
        <v>12088</v>
      </c>
      <c r="QXR8">
        <v>12089</v>
      </c>
      <c r="QXS8">
        <v>12090</v>
      </c>
      <c r="QXT8">
        <v>12091</v>
      </c>
      <c r="QXU8">
        <v>12092</v>
      </c>
      <c r="QXV8">
        <v>12093</v>
      </c>
      <c r="QXW8">
        <v>12094</v>
      </c>
      <c r="QXX8">
        <v>12095</v>
      </c>
      <c r="QXY8">
        <v>12096</v>
      </c>
      <c r="QXZ8">
        <v>12097</v>
      </c>
      <c r="QYA8">
        <v>12098</v>
      </c>
      <c r="QYB8">
        <v>12099</v>
      </c>
      <c r="QYC8">
        <v>12100</v>
      </c>
      <c r="QYD8">
        <v>12101</v>
      </c>
      <c r="QYE8">
        <v>12102</v>
      </c>
      <c r="QYF8">
        <v>12103</v>
      </c>
      <c r="QYG8">
        <v>12104</v>
      </c>
      <c r="QYH8">
        <v>12105</v>
      </c>
      <c r="QYI8">
        <v>12106</v>
      </c>
      <c r="QYJ8">
        <v>12107</v>
      </c>
      <c r="QYK8">
        <v>12108</v>
      </c>
      <c r="QYL8">
        <v>12109</v>
      </c>
      <c r="QYM8">
        <v>12110</v>
      </c>
      <c r="QYN8">
        <v>12111</v>
      </c>
      <c r="QYO8">
        <v>12112</v>
      </c>
      <c r="QYP8">
        <v>12113</v>
      </c>
      <c r="QYQ8">
        <v>12114</v>
      </c>
      <c r="QYR8">
        <v>12115</v>
      </c>
      <c r="QYS8">
        <v>12116</v>
      </c>
      <c r="QYT8">
        <v>12117</v>
      </c>
      <c r="QYU8">
        <v>12118</v>
      </c>
      <c r="QYV8">
        <v>12119</v>
      </c>
      <c r="QYW8">
        <v>12120</v>
      </c>
      <c r="QYX8">
        <v>12121</v>
      </c>
      <c r="QYY8">
        <v>12122</v>
      </c>
      <c r="QYZ8">
        <v>12123</v>
      </c>
      <c r="QZA8">
        <v>12124</v>
      </c>
      <c r="QZB8">
        <v>12125</v>
      </c>
      <c r="QZC8">
        <v>12126</v>
      </c>
      <c r="QZD8">
        <v>12127</v>
      </c>
      <c r="QZE8">
        <v>12128</v>
      </c>
      <c r="QZF8">
        <v>12129</v>
      </c>
      <c r="QZG8">
        <v>12130</v>
      </c>
      <c r="QZH8">
        <v>12131</v>
      </c>
      <c r="QZI8">
        <v>12132</v>
      </c>
      <c r="QZJ8">
        <v>12133</v>
      </c>
      <c r="QZK8">
        <v>12134</v>
      </c>
      <c r="QZL8">
        <v>12135</v>
      </c>
      <c r="QZM8">
        <v>12136</v>
      </c>
      <c r="QZN8">
        <v>12137</v>
      </c>
      <c r="QZO8">
        <v>12138</v>
      </c>
      <c r="QZP8">
        <v>12139</v>
      </c>
      <c r="QZQ8">
        <v>12140</v>
      </c>
      <c r="QZR8">
        <v>12141</v>
      </c>
      <c r="QZS8">
        <v>12142</v>
      </c>
      <c r="QZT8">
        <v>12143</v>
      </c>
      <c r="QZU8">
        <v>12144</v>
      </c>
      <c r="QZV8">
        <v>12145</v>
      </c>
      <c r="QZW8">
        <v>12146</v>
      </c>
      <c r="QZX8">
        <v>12147</v>
      </c>
      <c r="QZY8">
        <v>12148</v>
      </c>
      <c r="QZZ8">
        <v>12149</v>
      </c>
      <c r="RAA8">
        <v>12150</v>
      </c>
      <c r="RAB8">
        <v>12151</v>
      </c>
      <c r="RAC8">
        <v>12152</v>
      </c>
      <c r="RAD8">
        <v>12153</v>
      </c>
      <c r="RAE8">
        <v>12154</v>
      </c>
      <c r="RAF8">
        <v>12155</v>
      </c>
      <c r="RAG8">
        <v>12156</v>
      </c>
      <c r="RAH8">
        <v>12157</v>
      </c>
      <c r="RAI8">
        <v>12158</v>
      </c>
      <c r="RAJ8">
        <v>12159</v>
      </c>
      <c r="RAK8">
        <v>12160</v>
      </c>
      <c r="RAL8">
        <v>12161</v>
      </c>
      <c r="RAM8">
        <v>12162</v>
      </c>
      <c r="RAN8">
        <v>12163</v>
      </c>
      <c r="RAO8">
        <v>12164</v>
      </c>
      <c r="RAP8">
        <v>12165</v>
      </c>
      <c r="RAQ8">
        <v>12166</v>
      </c>
      <c r="RAR8">
        <v>12167</v>
      </c>
      <c r="RAS8">
        <v>12168</v>
      </c>
      <c r="RAT8">
        <v>12169</v>
      </c>
      <c r="RAU8">
        <v>12170</v>
      </c>
      <c r="RAV8">
        <v>12171</v>
      </c>
      <c r="RAW8">
        <v>12172</v>
      </c>
      <c r="RAX8">
        <v>12173</v>
      </c>
      <c r="RAY8">
        <v>12174</v>
      </c>
      <c r="RAZ8">
        <v>12175</v>
      </c>
      <c r="RBA8">
        <v>12176</v>
      </c>
      <c r="RBB8">
        <v>12177</v>
      </c>
      <c r="RBC8">
        <v>12178</v>
      </c>
      <c r="RBD8">
        <v>12179</v>
      </c>
      <c r="RBE8">
        <v>12180</v>
      </c>
      <c r="RBF8">
        <v>12181</v>
      </c>
      <c r="RBG8">
        <v>12182</v>
      </c>
      <c r="RBH8">
        <v>12183</v>
      </c>
      <c r="RBI8">
        <v>12184</v>
      </c>
      <c r="RBJ8">
        <v>12185</v>
      </c>
      <c r="RBK8">
        <v>12186</v>
      </c>
      <c r="RBL8">
        <v>12187</v>
      </c>
      <c r="RBM8">
        <v>12188</v>
      </c>
      <c r="RBN8">
        <v>12189</v>
      </c>
      <c r="RBO8">
        <v>12190</v>
      </c>
      <c r="RBP8">
        <v>12191</v>
      </c>
      <c r="RBQ8">
        <v>12192</v>
      </c>
      <c r="RBR8">
        <v>12193</v>
      </c>
      <c r="RBS8">
        <v>12194</v>
      </c>
      <c r="RBT8">
        <v>12195</v>
      </c>
      <c r="RBU8">
        <v>12196</v>
      </c>
      <c r="RBV8">
        <v>12197</v>
      </c>
      <c r="RBW8">
        <v>12198</v>
      </c>
      <c r="RBX8">
        <v>12199</v>
      </c>
      <c r="RBY8">
        <v>12200</v>
      </c>
      <c r="RBZ8">
        <v>12201</v>
      </c>
      <c r="RCA8">
        <v>12202</v>
      </c>
      <c r="RCB8">
        <v>12203</v>
      </c>
      <c r="RCC8">
        <v>12204</v>
      </c>
      <c r="RCD8">
        <v>12205</v>
      </c>
      <c r="RCE8">
        <v>12206</v>
      </c>
      <c r="RCF8">
        <v>12207</v>
      </c>
      <c r="RCG8">
        <v>12208</v>
      </c>
      <c r="RCH8">
        <v>12209</v>
      </c>
      <c r="RCI8">
        <v>12210</v>
      </c>
      <c r="RCJ8">
        <v>12211</v>
      </c>
      <c r="RCK8">
        <v>12212</v>
      </c>
      <c r="RCL8">
        <v>12213</v>
      </c>
      <c r="RCM8">
        <v>12214</v>
      </c>
      <c r="RCN8">
        <v>12215</v>
      </c>
      <c r="RCO8">
        <v>12216</v>
      </c>
      <c r="RCP8">
        <v>12217</v>
      </c>
      <c r="RCQ8">
        <v>12218</v>
      </c>
      <c r="RCR8">
        <v>12219</v>
      </c>
      <c r="RCS8">
        <v>12220</v>
      </c>
      <c r="RCT8">
        <v>12221</v>
      </c>
      <c r="RCU8">
        <v>12222</v>
      </c>
      <c r="RCV8">
        <v>12223</v>
      </c>
      <c r="RCW8">
        <v>12224</v>
      </c>
      <c r="RCX8">
        <v>12225</v>
      </c>
      <c r="RCY8">
        <v>12226</v>
      </c>
      <c r="RCZ8">
        <v>12227</v>
      </c>
      <c r="RDA8">
        <v>12228</v>
      </c>
      <c r="RDB8">
        <v>12229</v>
      </c>
      <c r="RDC8">
        <v>12230</v>
      </c>
      <c r="RDD8">
        <v>12231</v>
      </c>
      <c r="RDE8">
        <v>12232</v>
      </c>
      <c r="RDF8">
        <v>12233</v>
      </c>
      <c r="RDG8">
        <v>12234</v>
      </c>
      <c r="RDH8">
        <v>12235</v>
      </c>
      <c r="RDI8">
        <v>12236</v>
      </c>
      <c r="RDJ8">
        <v>12237</v>
      </c>
      <c r="RDK8">
        <v>12238</v>
      </c>
      <c r="RDL8">
        <v>12239</v>
      </c>
      <c r="RDM8">
        <v>12240</v>
      </c>
      <c r="RDN8">
        <v>12241</v>
      </c>
      <c r="RDO8">
        <v>12242</v>
      </c>
      <c r="RDP8">
        <v>12243</v>
      </c>
      <c r="RDQ8">
        <v>12244</v>
      </c>
      <c r="RDR8">
        <v>12245</v>
      </c>
      <c r="RDS8">
        <v>12246</v>
      </c>
      <c r="RDT8">
        <v>12247</v>
      </c>
      <c r="RDU8">
        <v>12248</v>
      </c>
      <c r="RDV8">
        <v>12249</v>
      </c>
      <c r="RDW8">
        <v>12250</v>
      </c>
      <c r="RDX8">
        <v>12251</v>
      </c>
      <c r="RDY8">
        <v>12252</v>
      </c>
      <c r="RDZ8">
        <v>12253</v>
      </c>
      <c r="REA8">
        <v>12254</v>
      </c>
      <c r="REB8">
        <v>12255</v>
      </c>
      <c r="REC8">
        <v>12256</v>
      </c>
      <c r="RED8">
        <v>12257</v>
      </c>
      <c r="REE8">
        <v>12258</v>
      </c>
      <c r="REF8">
        <v>12259</v>
      </c>
      <c r="REG8">
        <v>12260</v>
      </c>
      <c r="REH8">
        <v>12261</v>
      </c>
      <c r="REI8">
        <v>12262</v>
      </c>
      <c r="REJ8">
        <v>12263</v>
      </c>
      <c r="REK8">
        <v>12264</v>
      </c>
      <c r="REL8">
        <v>12265</v>
      </c>
      <c r="REM8">
        <v>12266</v>
      </c>
      <c r="REN8">
        <v>12267</v>
      </c>
      <c r="REO8">
        <v>12268</v>
      </c>
      <c r="REP8">
        <v>12269</v>
      </c>
      <c r="REQ8">
        <v>12270</v>
      </c>
      <c r="RER8">
        <v>12271</v>
      </c>
      <c r="RES8">
        <v>12272</v>
      </c>
      <c r="RET8">
        <v>12273</v>
      </c>
      <c r="REU8">
        <v>12274</v>
      </c>
      <c r="REV8">
        <v>12275</v>
      </c>
      <c r="REW8">
        <v>12276</v>
      </c>
      <c r="REX8">
        <v>12277</v>
      </c>
      <c r="REY8">
        <v>12278</v>
      </c>
      <c r="REZ8">
        <v>12279</v>
      </c>
      <c r="RFA8">
        <v>12280</v>
      </c>
      <c r="RFB8">
        <v>12281</v>
      </c>
      <c r="RFC8">
        <v>12282</v>
      </c>
      <c r="RFD8">
        <v>12283</v>
      </c>
      <c r="RFE8">
        <v>12284</v>
      </c>
      <c r="RFF8">
        <v>12285</v>
      </c>
      <c r="RFG8">
        <v>12286</v>
      </c>
      <c r="RFH8">
        <v>12287</v>
      </c>
      <c r="RFI8">
        <v>12288</v>
      </c>
      <c r="RFJ8">
        <v>12289</v>
      </c>
      <c r="RFK8">
        <v>12290</v>
      </c>
      <c r="RFL8">
        <v>12291</v>
      </c>
      <c r="RFM8">
        <v>12292</v>
      </c>
      <c r="RFN8">
        <v>12293</v>
      </c>
      <c r="RFO8">
        <v>12294</v>
      </c>
      <c r="RFP8">
        <v>12295</v>
      </c>
      <c r="RFQ8">
        <v>12296</v>
      </c>
      <c r="RFR8">
        <v>12297</v>
      </c>
      <c r="RFS8">
        <v>12298</v>
      </c>
      <c r="RFT8">
        <v>12299</v>
      </c>
      <c r="RFU8">
        <v>12300</v>
      </c>
      <c r="RFV8">
        <v>12301</v>
      </c>
      <c r="RFW8">
        <v>12302</v>
      </c>
      <c r="RFX8">
        <v>12303</v>
      </c>
      <c r="RFY8">
        <v>12304</v>
      </c>
      <c r="RFZ8">
        <v>12305</v>
      </c>
      <c r="RGA8">
        <v>12306</v>
      </c>
      <c r="RGB8">
        <v>12307</v>
      </c>
      <c r="RGC8">
        <v>12308</v>
      </c>
      <c r="RGD8">
        <v>12309</v>
      </c>
      <c r="RGE8">
        <v>12310</v>
      </c>
      <c r="RGF8">
        <v>12311</v>
      </c>
      <c r="RGG8">
        <v>12312</v>
      </c>
      <c r="RGH8">
        <v>12313</v>
      </c>
      <c r="RGI8">
        <v>12314</v>
      </c>
      <c r="RGJ8">
        <v>12315</v>
      </c>
      <c r="RGK8">
        <v>12316</v>
      </c>
      <c r="RGL8">
        <v>12317</v>
      </c>
      <c r="RGM8">
        <v>12318</v>
      </c>
      <c r="RGN8">
        <v>12319</v>
      </c>
      <c r="RGO8">
        <v>12320</v>
      </c>
      <c r="RGP8">
        <v>12321</v>
      </c>
      <c r="RGQ8">
        <v>12322</v>
      </c>
      <c r="RGR8">
        <v>12323</v>
      </c>
      <c r="RGS8">
        <v>12324</v>
      </c>
      <c r="RGT8">
        <v>12325</v>
      </c>
      <c r="RGU8">
        <v>12326</v>
      </c>
      <c r="RGV8">
        <v>12327</v>
      </c>
      <c r="RGW8">
        <v>12328</v>
      </c>
      <c r="RGX8">
        <v>12329</v>
      </c>
      <c r="RGY8">
        <v>12330</v>
      </c>
      <c r="RGZ8">
        <v>12331</v>
      </c>
      <c r="RHA8">
        <v>12332</v>
      </c>
      <c r="RHB8">
        <v>12333</v>
      </c>
      <c r="RHC8">
        <v>12334</v>
      </c>
      <c r="RHD8">
        <v>12335</v>
      </c>
      <c r="RHE8">
        <v>12336</v>
      </c>
      <c r="RHF8">
        <v>12337</v>
      </c>
      <c r="RHG8">
        <v>12338</v>
      </c>
      <c r="RHH8">
        <v>12339</v>
      </c>
      <c r="RHI8">
        <v>12340</v>
      </c>
      <c r="RHJ8">
        <v>12341</v>
      </c>
      <c r="RHK8">
        <v>12342</v>
      </c>
      <c r="RHL8">
        <v>12343</v>
      </c>
      <c r="RHM8">
        <v>12344</v>
      </c>
      <c r="RHN8">
        <v>12345</v>
      </c>
      <c r="RHO8">
        <v>12346</v>
      </c>
      <c r="RHP8">
        <v>12347</v>
      </c>
      <c r="RHQ8">
        <v>12348</v>
      </c>
      <c r="RHR8">
        <v>12349</v>
      </c>
      <c r="RHS8">
        <v>12350</v>
      </c>
      <c r="RHT8">
        <v>12351</v>
      </c>
      <c r="RHU8">
        <v>12352</v>
      </c>
      <c r="RHV8">
        <v>12353</v>
      </c>
      <c r="RHW8">
        <v>12354</v>
      </c>
      <c r="RHX8">
        <v>12355</v>
      </c>
      <c r="RHY8">
        <v>12356</v>
      </c>
      <c r="RHZ8">
        <v>12357</v>
      </c>
      <c r="RIA8">
        <v>12358</v>
      </c>
      <c r="RIB8">
        <v>12359</v>
      </c>
      <c r="RIC8">
        <v>12360</v>
      </c>
      <c r="RID8">
        <v>12361</v>
      </c>
      <c r="RIE8">
        <v>12362</v>
      </c>
      <c r="RIF8">
        <v>12363</v>
      </c>
      <c r="RIG8">
        <v>12364</v>
      </c>
      <c r="RIH8">
        <v>12365</v>
      </c>
      <c r="RII8">
        <v>12366</v>
      </c>
      <c r="RIJ8">
        <v>12367</v>
      </c>
      <c r="RIK8">
        <v>12368</v>
      </c>
      <c r="RIL8">
        <v>12369</v>
      </c>
      <c r="RIM8">
        <v>12370</v>
      </c>
      <c r="RIN8">
        <v>12371</v>
      </c>
      <c r="RIO8">
        <v>12372</v>
      </c>
      <c r="RIP8">
        <v>12373</v>
      </c>
      <c r="RIQ8">
        <v>12374</v>
      </c>
      <c r="RIR8">
        <v>12375</v>
      </c>
      <c r="RIS8">
        <v>12376</v>
      </c>
      <c r="RIT8">
        <v>12377</v>
      </c>
      <c r="RIU8">
        <v>12378</v>
      </c>
      <c r="RIV8">
        <v>12379</v>
      </c>
      <c r="RIW8">
        <v>12380</v>
      </c>
      <c r="RIX8">
        <v>12381</v>
      </c>
      <c r="RIY8">
        <v>12382</v>
      </c>
      <c r="RIZ8">
        <v>12383</v>
      </c>
      <c r="RJA8">
        <v>12384</v>
      </c>
      <c r="RJB8">
        <v>12385</v>
      </c>
      <c r="RJC8">
        <v>12386</v>
      </c>
      <c r="RJD8">
        <v>12387</v>
      </c>
      <c r="RJE8">
        <v>12388</v>
      </c>
      <c r="RJF8">
        <v>12389</v>
      </c>
      <c r="RJG8">
        <v>12390</v>
      </c>
      <c r="RJH8">
        <v>12391</v>
      </c>
      <c r="RJI8">
        <v>12392</v>
      </c>
      <c r="RJJ8">
        <v>12393</v>
      </c>
      <c r="RJK8">
        <v>12394</v>
      </c>
      <c r="RJL8">
        <v>12395</v>
      </c>
      <c r="RJM8">
        <v>12396</v>
      </c>
      <c r="RJN8">
        <v>12397</v>
      </c>
      <c r="RJO8">
        <v>12398</v>
      </c>
      <c r="RJP8">
        <v>12399</v>
      </c>
      <c r="RJQ8">
        <v>12400</v>
      </c>
      <c r="RJR8">
        <v>12401</v>
      </c>
      <c r="RJS8">
        <v>12402</v>
      </c>
      <c r="RJT8">
        <v>12403</v>
      </c>
      <c r="RJU8">
        <v>12404</v>
      </c>
      <c r="RJV8">
        <v>12405</v>
      </c>
      <c r="RJW8">
        <v>12406</v>
      </c>
      <c r="RJX8">
        <v>12407</v>
      </c>
      <c r="RJY8">
        <v>12408</v>
      </c>
      <c r="RJZ8">
        <v>12409</v>
      </c>
      <c r="RKA8">
        <v>12410</v>
      </c>
      <c r="RKB8">
        <v>12411</v>
      </c>
      <c r="RKC8">
        <v>12412</v>
      </c>
      <c r="RKD8">
        <v>12413</v>
      </c>
      <c r="RKE8">
        <v>12414</v>
      </c>
      <c r="RKF8">
        <v>12415</v>
      </c>
      <c r="RKG8">
        <v>12416</v>
      </c>
      <c r="RKH8">
        <v>12417</v>
      </c>
      <c r="RKI8">
        <v>12418</v>
      </c>
      <c r="RKJ8">
        <v>12419</v>
      </c>
      <c r="RKK8">
        <v>12420</v>
      </c>
      <c r="RKL8">
        <v>12421</v>
      </c>
      <c r="RKM8">
        <v>12422</v>
      </c>
      <c r="RKN8">
        <v>12423</v>
      </c>
      <c r="RKO8">
        <v>12424</v>
      </c>
      <c r="RKP8">
        <v>12425</v>
      </c>
      <c r="RKQ8">
        <v>12426</v>
      </c>
      <c r="RKR8">
        <v>12427</v>
      </c>
      <c r="RKS8">
        <v>12428</v>
      </c>
      <c r="RKT8">
        <v>12429</v>
      </c>
      <c r="RKU8">
        <v>12430</v>
      </c>
      <c r="RKV8">
        <v>12431</v>
      </c>
      <c r="RKW8">
        <v>12432</v>
      </c>
      <c r="RKX8">
        <v>12433</v>
      </c>
      <c r="RKY8">
        <v>12434</v>
      </c>
      <c r="RKZ8">
        <v>12435</v>
      </c>
      <c r="RLA8">
        <v>12436</v>
      </c>
      <c r="RLB8">
        <v>12437</v>
      </c>
      <c r="RLC8">
        <v>12438</v>
      </c>
      <c r="RLD8">
        <v>12439</v>
      </c>
      <c r="RLE8">
        <v>12440</v>
      </c>
      <c r="RLF8">
        <v>12441</v>
      </c>
      <c r="RLG8">
        <v>12442</v>
      </c>
      <c r="RLH8">
        <v>12443</v>
      </c>
      <c r="RLI8">
        <v>12444</v>
      </c>
      <c r="RLJ8">
        <v>12445</v>
      </c>
      <c r="RLK8">
        <v>12446</v>
      </c>
      <c r="RLL8">
        <v>12447</v>
      </c>
      <c r="RLM8">
        <v>12448</v>
      </c>
      <c r="RLN8">
        <v>12449</v>
      </c>
      <c r="RLO8">
        <v>12450</v>
      </c>
      <c r="RLP8">
        <v>12451</v>
      </c>
      <c r="RLQ8">
        <v>12452</v>
      </c>
      <c r="RLR8">
        <v>12453</v>
      </c>
      <c r="RLS8">
        <v>12454</v>
      </c>
      <c r="RLT8">
        <v>12455</v>
      </c>
      <c r="RLU8">
        <v>12456</v>
      </c>
      <c r="RLV8">
        <v>12457</v>
      </c>
      <c r="RLW8">
        <v>12458</v>
      </c>
      <c r="RLX8">
        <v>12459</v>
      </c>
      <c r="RLY8">
        <v>12460</v>
      </c>
      <c r="RLZ8">
        <v>12461</v>
      </c>
      <c r="RMA8">
        <v>12462</v>
      </c>
      <c r="RMB8">
        <v>12463</v>
      </c>
      <c r="RMC8">
        <v>12464</v>
      </c>
      <c r="RMD8">
        <v>12465</v>
      </c>
      <c r="RME8">
        <v>12466</v>
      </c>
      <c r="RMF8">
        <v>12467</v>
      </c>
      <c r="RMG8">
        <v>12468</v>
      </c>
      <c r="RMH8">
        <v>12469</v>
      </c>
      <c r="RMI8">
        <v>12470</v>
      </c>
      <c r="RMJ8">
        <v>12471</v>
      </c>
      <c r="RMK8">
        <v>12472</v>
      </c>
      <c r="RML8">
        <v>12473</v>
      </c>
      <c r="RMM8">
        <v>12474</v>
      </c>
      <c r="RMN8">
        <v>12475</v>
      </c>
      <c r="RMO8">
        <v>12476</v>
      </c>
      <c r="RMP8">
        <v>12477</v>
      </c>
      <c r="RMQ8">
        <v>12478</v>
      </c>
      <c r="RMR8">
        <v>12479</v>
      </c>
      <c r="RMS8">
        <v>12480</v>
      </c>
      <c r="RMT8">
        <v>12481</v>
      </c>
      <c r="RMU8">
        <v>12482</v>
      </c>
      <c r="RMV8">
        <v>12483</v>
      </c>
      <c r="RMW8">
        <v>12484</v>
      </c>
      <c r="RMX8">
        <v>12485</v>
      </c>
      <c r="RMY8">
        <v>12486</v>
      </c>
      <c r="RMZ8">
        <v>12487</v>
      </c>
      <c r="RNA8">
        <v>12488</v>
      </c>
      <c r="RNB8">
        <v>12489</v>
      </c>
      <c r="RNC8">
        <v>12490</v>
      </c>
      <c r="RND8">
        <v>12491</v>
      </c>
      <c r="RNE8">
        <v>12492</v>
      </c>
      <c r="RNF8">
        <v>12493</v>
      </c>
      <c r="RNG8">
        <v>12494</v>
      </c>
      <c r="RNH8">
        <v>12495</v>
      </c>
      <c r="RNI8">
        <v>12496</v>
      </c>
      <c r="RNJ8">
        <v>12497</v>
      </c>
      <c r="RNK8">
        <v>12498</v>
      </c>
      <c r="RNL8">
        <v>12499</v>
      </c>
      <c r="RNM8">
        <v>12500</v>
      </c>
      <c r="RNN8">
        <v>12501</v>
      </c>
      <c r="RNO8">
        <v>12502</v>
      </c>
      <c r="RNP8">
        <v>12503</v>
      </c>
      <c r="RNQ8">
        <v>12504</v>
      </c>
      <c r="RNR8">
        <v>12505</v>
      </c>
      <c r="RNS8">
        <v>12506</v>
      </c>
      <c r="RNT8">
        <v>12507</v>
      </c>
      <c r="RNU8">
        <v>12508</v>
      </c>
      <c r="RNV8">
        <v>12509</v>
      </c>
      <c r="RNW8">
        <v>12510</v>
      </c>
      <c r="RNX8">
        <v>12511</v>
      </c>
      <c r="RNY8">
        <v>12512</v>
      </c>
      <c r="RNZ8">
        <v>12513</v>
      </c>
      <c r="ROA8">
        <v>12514</v>
      </c>
      <c r="ROB8">
        <v>12515</v>
      </c>
      <c r="ROC8">
        <v>12516</v>
      </c>
      <c r="ROD8">
        <v>12517</v>
      </c>
      <c r="ROE8">
        <v>12518</v>
      </c>
      <c r="ROF8">
        <v>12519</v>
      </c>
      <c r="ROG8">
        <v>12520</v>
      </c>
      <c r="ROH8">
        <v>12521</v>
      </c>
      <c r="ROI8">
        <v>12522</v>
      </c>
      <c r="ROJ8">
        <v>12523</v>
      </c>
      <c r="ROK8">
        <v>12524</v>
      </c>
      <c r="ROL8">
        <v>12525</v>
      </c>
      <c r="ROM8">
        <v>12526</v>
      </c>
      <c r="RON8">
        <v>12527</v>
      </c>
      <c r="ROO8">
        <v>12528</v>
      </c>
      <c r="ROP8">
        <v>12529</v>
      </c>
      <c r="ROQ8">
        <v>12530</v>
      </c>
      <c r="ROR8">
        <v>12531</v>
      </c>
      <c r="ROS8">
        <v>12532</v>
      </c>
      <c r="ROT8">
        <v>12533</v>
      </c>
      <c r="ROU8">
        <v>12534</v>
      </c>
      <c r="ROV8">
        <v>12535</v>
      </c>
      <c r="ROW8">
        <v>12536</v>
      </c>
      <c r="ROX8">
        <v>12537</v>
      </c>
      <c r="ROY8">
        <v>12538</v>
      </c>
      <c r="ROZ8">
        <v>12539</v>
      </c>
      <c r="RPA8">
        <v>12540</v>
      </c>
      <c r="RPB8">
        <v>12541</v>
      </c>
      <c r="RPC8">
        <v>12542</v>
      </c>
      <c r="RPD8">
        <v>12543</v>
      </c>
      <c r="RPE8">
        <v>12544</v>
      </c>
      <c r="RPF8">
        <v>12545</v>
      </c>
      <c r="RPG8">
        <v>12546</v>
      </c>
      <c r="RPH8">
        <v>12547</v>
      </c>
      <c r="RPI8">
        <v>12548</v>
      </c>
      <c r="RPJ8">
        <v>12549</v>
      </c>
      <c r="RPK8">
        <v>12550</v>
      </c>
      <c r="RPL8">
        <v>12551</v>
      </c>
      <c r="RPM8">
        <v>12552</v>
      </c>
      <c r="RPN8">
        <v>12553</v>
      </c>
      <c r="RPO8">
        <v>12554</v>
      </c>
      <c r="RPP8">
        <v>12555</v>
      </c>
      <c r="RPQ8">
        <v>12556</v>
      </c>
      <c r="RPR8">
        <v>12557</v>
      </c>
      <c r="RPS8">
        <v>12558</v>
      </c>
      <c r="RPT8">
        <v>12559</v>
      </c>
      <c r="RPU8">
        <v>12560</v>
      </c>
      <c r="RPV8">
        <v>12561</v>
      </c>
      <c r="RPW8">
        <v>12562</v>
      </c>
      <c r="RPX8">
        <v>12563</v>
      </c>
      <c r="RPY8">
        <v>12564</v>
      </c>
      <c r="RPZ8">
        <v>12565</v>
      </c>
      <c r="RQA8">
        <v>12566</v>
      </c>
      <c r="RQB8">
        <v>12567</v>
      </c>
      <c r="RQC8">
        <v>12568</v>
      </c>
      <c r="RQD8">
        <v>12569</v>
      </c>
      <c r="RQE8">
        <v>12570</v>
      </c>
      <c r="RQF8">
        <v>12571</v>
      </c>
      <c r="RQG8">
        <v>12572</v>
      </c>
      <c r="RQH8">
        <v>12573</v>
      </c>
      <c r="RQI8">
        <v>12574</v>
      </c>
      <c r="RQJ8">
        <v>12575</v>
      </c>
      <c r="RQK8">
        <v>12576</v>
      </c>
      <c r="RQL8">
        <v>12577</v>
      </c>
      <c r="RQM8">
        <v>12578</v>
      </c>
      <c r="RQN8">
        <v>12579</v>
      </c>
      <c r="RQO8">
        <v>12580</v>
      </c>
      <c r="RQP8">
        <v>12581</v>
      </c>
      <c r="RQQ8">
        <v>12582</v>
      </c>
      <c r="RQR8">
        <v>12583</v>
      </c>
      <c r="RQS8">
        <v>12584</v>
      </c>
      <c r="RQT8">
        <v>12585</v>
      </c>
      <c r="RQU8">
        <v>12586</v>
      </c>
      <c r="RQV8">
        <v>12587</v>
      </c>
      <c r="RQW8">
        <v>12588</v>
      </c>
      <c r="RQX8">
        <v>12589</v>
      </c>
      <c r="RQY8">
        <v>12590</v>
      </c>
      <c r="RQZ8">
        <v>12591</v>
      </c>
      <c r="RRA8">
        <v>12592</v>
      </c>
      <c r="RRB8">
        <v>12593</v>
      </c>
      <c r="RRC8">
        <v>12594</v>
      </c>
      <c r="RRD8">
        <v>12595</v>
      </c>
      <c r="RRE8">
        <v>12596</v>
      </c>
      <c r="RRF8">
        <v>12597</v>
      </c>
      <c r="RRG8">
        <v>12598</v>
      </c>
      <c r="RRH8">
        <v>12599</v>
      </c>
      <c r="RRI8">
        <v>12600</v>
      </c>
      <c r="RRJ8">
        <v>12601</v>
      </c>
      <c r="RRK8">
        <v>12602</v>
      </c>
      <c r="RRL8">
        <v>12603</v>
      </c>
      <c r="RRM8">
        <v>12604</v>
      </c>
      <c r="RRN8">
        <v>12605</v>
      </c>
      <c r="RRO8">
        <v>12606</v>
      </c>
      <c r="RRP8">
        <v>12607</v>
      </c>
      <c r="RRQ8">
        <v>12608</v>
      </c>
      <c r="RRR8">
        <v>12609</v>
      </c>
      <c r="RRS8">
        <v>12610</v>
      </c>
      <c r="RRT8">
        <v>12611</v>
      </c>
      <c r="RRU8">
        <v>12612</v>
      </c>
      <c r="RRV8">
        <v>12613</v>
      </c>
      <c r="RRW8">
        <v>12614</v>
      </c>
      <c r="RRX8">
        <v>12615</v>
      </c>
      <c r="RRY8">
        <v>12616</v>
      </c>
      <c r="RRZ8">
        <v>12617</v>
      </c>
      <c r="RSA8">
        <v>12618</v>
      </c>
      <c r="RSB8">
        <v>12619</v>
      </c>
      <c r="RSC8">
        <v>12620</v>
      </c>
      <c r="RSD8">
        <v>12621</v>
      </c>
      <c r="RSE8">
        <v>12622</v>
      </c>
      <c r="RSF8">
        <v>12623</v>
      </c>
      <c r="RSG8">
        <v>12624</v>
      </c>
      <c r="RSH8">
        <v>12625</v>
      </c>
      <c r="RSI8">
        <v>12626</v>
      </c>
      <c r="RSJ8">
        <v>12627</v>
      </c>
      <c r="RSK8">
        <v>12628</v>
      </c>
      <c r="RSL8">
        <v>12629</v>
      </c>
      <c r="RSM8">
        <v>12630</v>
      </c>
      <c r="RSN8">
        <v>12631</v>
      </c>
      <c r="RSO8">
        <v>12632</v>
      </c>
      <c r="RSP8">
        <v>12633</v>
      </c>
      <c r="RSQ8">
        <v>12634</v>
      </c>
      <c r="RSR8">
        <v>12635</v>
      </c>
      <c r="RSS8">
        <v>12636</v>
      </c>
      <c r="RST8">
        <v>12637</v>
      </c>
      <c r="RSU8">
        <v>12638</v>
      </c>
      <c r="RSV8">
        <v>12639</v>
      </c>
      <c r="RSW8">
        <v>12640</v>
      </c>
      <c r="RSX8">
        <v>12641</v>
      </c>
      <c r="RSY8">
        <v>12642</v>
      </c>
      <c r="RSZ8">
        <v>12643</v>
      </c>
      <c r="RTA8">
        <v>12644</v>
      </c>
      <c r="RTB8">
        <v>12645</v>
      </c>
      <c r="RTC8">
        <v>12646</v>
      </c>
      <c r="RTD8">
        <v>12647</v>
      </c>
      <c r="RTE8">
        <v>12648</v>
      </c>
      <c r="RTF8">
        <v>12649</v>
      </c>
      <c r="RTG8">
        <v>12650</v>
      </c>
      <c r="RTH8">
        <v>12651</v>
      </c>
      <c r="RTI8">
        <v>12652</v>
      </c>
      <c r="RTJ8">
        <v>12653</v>
      </c>
      <c r="RTK8">
        <v>12654</v>
      </c>
      <c r="RTL8">
        <v>12655</v>
      </c>
      <c r="RTM8">
        <v>12656</v>
      </c>
      <c r="RTN8">
        <v>12657</v>
      </c>
      <c r="RTO8">
        <v>12658</v>
      </c>
      <c r="RTP8">
        <v>12659</v>
      </c>
      <c r="RTQ8">
        <v>12660</v>
      </c>
      <c r="RTR8">
        <v>12661</v>
      </c>
      <c r="RTS8">
        <v>12662</v>
      </c>
      <c r="RTT8">
        <v>12663</v>
      </c>
      <c r="RTU8">
        <v>12664</v>
      </c>
      <c r="RTV8">
        <v>12665</v>
      </c>
      <c r="RTW8">
        <v>12666</v>
      </c>
      <c r="RTX8">
        <v>12667</v>
      </c>
      <c r="RTY8">
        <v>12668</v>
      </c>
      <c r="RTZ8">
        <v>12669</v>
      </c>
      <c r="RUA8">
        <v>12670</v>
      </c>
      <c r="RUB8">
        <v>12671</v>
      </c>
      <c r="RUC8">
        <v>12672</v>
      </c>
      <c r="RUD8">
        <v>12673</v>
      </c>
      <c r="RUE8">
        <v>12674</v>
      </c>
      <c r="RUF8">
        <v>12675</v>
      </c>
      <c r="RUG8">
        <v>12676</v>
      </c>
      <c r="RUH8">
        <v>12677</v>
      </c>
      <c r="RUI8">
        <v>12678</v>
      </c>
      <c r="RUJ8">
        <v>12679</v>
      </c>
      <c r="RUK8">
        <v>12680</v>
      </c>
      <c r="RUL8">
        <v>12681</v>
      </c>
      <c r="RUM8">
        <v>12682</v>
      </c>
      <c r="RUN8">
        <v>12683</v>
      </c>
      <c r="RUO8">
        <v>12684</v>
      </c>
      <c r="RUP8">
        <v>12685</v>
      </c>
      <c r="RUQ8">
        <v>12686</v>
      </c>
      <c r="RUR8">
        <v>12687</v>
      </c>
      <c r="RUS8">
        <v>12688</v>
      </c>
      <c r="RUT8">
        <v>12689</v>
      </c>
      <c r="RUU8">
        <v>12690</v>
      </c>
      <c r="RUV8">
        <v>12691</v>
      </c>
      <c r="RUW8">
        <v>12692</v>
      </c>
      <c r="RUX8">
        <v>12693</v>
      </c>
      <c r="RUY8">
        <v>12694</v>
      </c>
      <c r="RUZ8">
        <v>12695</v>
      </c>
      <c r="RVA8">
        <v>12696</v>
      </c>
      <c r="RVB8">
        <v>12697</v>
      </c>
      <c r="RVC8">
        <v>12698</v>
      </c>
      <c r="RVD8">
        <v>12699</v>
      </c>
      <c r="RVE8">
        <v>12700</v>
      </c>
      <c r="RVF8">
        <v>12701</v>
      </c>
      <c r="RVG8">
        <v>12702</v>
      </c>
      <c r="RVH8">
        <v>12703</v>
      </c>
      <c r="RVI8">
        <v>12704</v>
      </c>
      <c r="RVJ8">
        <v>12705</v>
      </c>
      <c r="RVK8">
        <v>12706</v>
      </c>
      <c r="RVL8">
        <v>12707</v>
      </c>
      <c r="RVM8">
        <v>12708</v>
      </c>
      <c r="RVN8">
        <v>12709</v>
      </c>
      <c r="RVO8">
        <v>12710</v>
      </c>
      <c r="RVP8">
        <v>12711</v>
      </c>
      <c r="RVQ8">
        <v>12712</v>
      </c>
      <c r="RVR8">
        <v>12713</v>
      </c>
      <c r="RVS8">
        <v>12714</v>
      </c>
      <c r="RVT8">
        <v>12715</v>
      </c>
      <c r="RVU8">
        <v>12716</v>
      </c>
      <c r="RVV8">
        <v>12717</v>
      </c>
      <c r="RVW8">
        <v>12718</v>
      </c>
      <c r="RVX8">
        <v>12719</v>
      </c>
      <c r="RVY8">
        <v>12720</v>
      </c>
      <c r="RVZ8">
        <v>12721</v>
      </c>
      <c r="RWA8">
        <v>12722</v>
      </c>
      <c r="RWB8">
        <v>12723</v>
      </c>
      <c r="RWC8">
        <v>12724</v>
      </c>
      <c r="RWD8">
        <v>12725</v>
      </c>
      <c r="RWE8">
        <v>12726</v>
      </c>
      <c r="RWF8">
        <v>12727</v>
      </c>
      <c r="RWG8">
        <v>12728</v>
      </c>
      <c r="RWH8">
        <v>12729</v>
      </c>
      <c r="RWI8">
        <v>12730</v>
      </c>
      <c r="RWJ8">
        <v>12731</v>
      </c>
      <c r="RWK8">
        <v>12732</v>
      </c>
      <c r="RWL8">
        <v>12733</v>
      </c>
      <c r="RWM8">
        <v>12734</v>
      </c>
      <c r="RWN8">
        <v>12735</v>
      </c>
      <c r="RWO8">
        <v>12736</v>
      </c>
      <c r="RWP8">
        <v>12737</v>
      </c>
      <c r="RWQ8">
        <v>12738</v>
      </c>
      <c r="RWR8">
        <v>12739</v>
      </c>
      <c r="RWS8">
        <v>12740</v>
      </c>
      <c r="RWT8">
        <v>12741</v>
      </c>
      <c r="RWU8">
        <v>12742</v>
      </c>
      <c r="RWV8">
        <v>12743</v>
      </c>
      <c r="RWW8">
        <v>12744</v>
      </c>
      <c r="RWX8">
        <v>12745</v>
      </c>
      <c r="RWY8">
        <v>12746</v>
      </c>
      <c r="RWZ8">
        <v>12747</v>
      </c>
      <c r="RXA8">
        <v>12748</v>
      </c>
      <c r="RXB8">
        <v>12749</v>
      </c>
      <c r="RXC8">
        <v>12750</v>
      </c>
      <c r="RXD8">
        <v>12751</v>
      </c>
      <c r="RXE8">
        <v>12752</v>
      </c>
      <c r="RXF8">
        <v>12753</v>
      </c>
      <c r="RXG8">
        <v>12754</v>
      </c>
      <c r="RXH8">
        <v>12755</v>
      </c>
      <c r="RXI8">
        <v>12756</v>
      </c>
      <c r="RXJ8">
        <v>12757</v>
      </c>
      <c r="RXK8">
        <v>12758</v>
      </c>
      <c r="RXL8">
        <v>12759</v>
      </c>
      <c r="RXM8">
        <v>12760</v>
      </c>
      <c r="RXN8">
        <v>12761</v>
      </c>
      <c r="RXO8">
        <v>12762</v>
      </c>
      <c r="RXP8">
        <v>12763</v>
      </c>
      <c r="RXQ8">
        <v>12764</v>
      </c>
      <c r="RXR8">
        <v>12765</v>
      </c>
      <c r="RXS8">
        <v>12766</v>
      </c>
      <c r="RXT8">
        <v>12767</v>
      </c>
      <c r="RXU8">
        <v>12768</v>
      </c>
      <c r="RXV8">
        <v>12769</v>
      </c>
      <c r="RXW8">
        <v>12770</v>
      </c>
      <c r="RXX8">
        <v>12771</v>
      </c>
      <c r="RXY8">
        <v>12772</v>
      </c>
      <c r="RXZ8">
        <v>12773</v>
      </c>
      <c r="RYA8">
        <v>12774</v>
      </c>
      <c r="RYB8">
        <v>12775</v>
      </c>
      <c r="RYC8">
        <v>12776</v>
      </c>
      <c r="RYD8">
        <v>12777</v>
      </c>
      <c r="RYE8">
        <v>12778</v>
      </c>
      <c r="RYF8">
        <v>12779</v>
      </c>
      <c r="RYG8">
        <v>12780</v>
      </c>
      <c r="RYH8">
        <v>12781</v>
      </c>
      <c r="RYI8">
        <v>12782</v>
      </c>
      <c r="RYJ8">
        <v>12783</v>
      </c>
      <c r="RYK8">
        <v>12784</v>
      </c>
      <c r="RYL8">
        <v>12785</v>
      </c>
      <c r="RYM8">
        <v>12786</v>
      </c>
      <c r="RYN8">
        <v>12787</v>
      </c>
      <c r="RYO8">
        <v>12788</v>
      </c>
      <c r="RYP8">
        <v>12789</v>
      </c>
      <c r="RYQ8">
        <v>12790</v>
      </c>
      <c r="RYR8">
        <v>12791</v>
      </c>
      <c r="RYS8">
        <v>12792</v>
      </c>
      <c r="RYT8">
        <v>12793</v>
      </c>
      <c r="RYU8">
        <v>12794</v>
      </c>
      <c r="RYV8">
        <v>12795</v>
      </c>
      <c r="RYW8">
        <v>12796</v>
      </c>
      <c r="RYX8">
        <v>12797</v>
      </c>
      <c r="RYY8">
        <v>12798</v>
      </c>
      <c r="RYZ8">
        <v>12799</v>
      </c>
      <c r="RZA8">
        <v>12800</v>
      </c>
      <c r="RZB8">
        <v>12801</v>
      </c>
      <c r="RZC8">
        <v>12802</v>
      </c>
      <c r="RZD8">
        <v>12803</v>
      </c>
      <c r="RZE8">
        <v>12804</v>
      </c>
      <c r="RZF8">
        <v>12805</v>
      </c>
      <c r="RZG8">
        <v>12806</v>
      </c>
      <c r="RZH8">
        <v>12807</v>
      </c>
      <c r="RZI8">
        <v>12808</v>
      </c>
      <c r="RZJ8">
        <v>12809</v>
      </c>
      <c r="RZK8">
        <v>12810</v>
      </c>
      <c r="RZL8">
        <v>12811</v>
      </c>
      <c r="RZM8">
        <v>12812</v>
      </c>
      <c r="RZN8">
        <v>12813</v>
      </c>
      <c r="RZO8">
        <v>12814</v>
      </c>
      <c r="RZP8">
        <v>12815</v>
      </c>
      <c r="RZQ8">
        <v>12816</v>
      </c>
      <c r="RZR8">
        <v>12817</v>
      </c>
      <c r="RZS8">
        <v>12818</v>
      </c>
      <c r="RZT8">
        <v>12819</v>
      </c>
      <c r="RZU8">
        <v>12820</v>
      </c>
      <c r="RZV8">
        <v>12821</v>
      </c>
      <c r="RZW8">
        <v>12822</v>
      </c>
      <c r="RZX8">
        <v>12823</v>
      </c>
      <c r="RZY8">
        <v>12824</v>
      </c>
      <c r="RZZ8">
        <v>12825</v>
      </c>
      <c r="SAA8">
        <v>12826</v>
      </c>
      <c r="SAB8">
        <v>12827</v>
      </c>
      <c r="SAC8">
        <v>12828</v>
      </c>
      <c r="SAD8">
        <v>12829</v>
      </c>
      <c r="SAE8">
        <v>12830</v>
      </c>
      <c r="SAF8">
        <v>12831</v>
      </c>
      <c r="SAG8">
        <v>12832</v>
      </c>
      <c r="SAH8">
        <v>12833</v>
      </c>
      <c r="SAI8">
        <v>12834</v>
      </c>
      <c r="SAJ8">
        <v>12835</v>
      </c>
      <c r="SAK8">
        <v>12836</v>
      </c>
      <c r="SAL8">
        <v>12837</v>
      </c>
      <c r="SAM8">
        <v>12838</v>
      </c>
      <c r="SAN8">
        <v>12839</v>
      </c>
      <c r="SAO8">
        <v>12840</v>
      </c>
      <c r="SAP8">
        <v>12841</v>
      </c>
      <c r="SAQ8">
        <v>12842</v>
      </c>
      <c r="SAR8">
        <v>12843</v>
      </c>
      <c r="SAS8">
        <v>12844</v>
      </c>
      <c r="SAT8">
        <v>12845</v>
      </c>
      <c r="SAU8">
        <v>12846</v>
      </c>
      <c r="SAV8">
        <v>12847</v>
      </c>
      <c r="SAW8">
        <v>12848</v>
      </c>
      <c r="SAX8">
        <v>12849</v>
      </c>
      <c r="SAY8">
        <v>12850</v>
      </c>
      <c r="SAZ8">
        <v>12851</v>
      </c>
      <c r="SBA8">
        <v>12852</v>
      </c>
      <c r="SBB8">
        <v>12853</v>
      </c>
      <c r="SBC8">
        <v>12854</v>
      </c>
      <c r="SBD8">
        <v>12855</v>
      </c>
      <c r="SBE8">
        <v>12856</v>
      </c>
      <c r="SBF8">
        <v>12857</v>
      </c>
      <c r="SBG8">
        <v>12858</v>
      </c>
      <c r="SBH8">
        <v>12859</v>
      </c>
      <c r="SBI8">
        <v>12860</v>
      </c>
      <c r="SBJ8">
        <v>12861</v>
      </c>
      <c r="SBK8">
        <v>12862</v>
      </c>
      <c r="SBL8">
        <v>12863</v>
      </c>
      <c r="SBM8">
        <v>12864</v>
      </c>
      <c r="SBN8">
        <v>12865</v>
      </c>
      <c r="SBO8">
        <v>12866</v>
      </c>
      <c r="SBP8">
        <v>12867</v>
      </c>
      <c r="SBQ8">
        <v>12868</v>
      </c>
      <c r="SBR8">
        <v>12869</v>
      </c>
      <c r="SBS8">
        <v>12870</v>
      </c>
      <c r="SBT8">
        <v>12871</v>
      </c>
      <c r="SBU8">
        <v>12872</v>
      </c>
      <c r="SBV8">
        <v>12873</v>
      </c>
      <c r="SBW8">
        <v>12874</v>
      </c>
      <c r="SBX8">
        <v>12875</v>
      </c>
      <c r="SBY8">
        <v>12876</v>
      </c>
      <c r="SBZ8">
        <v>12877</v>
      </c>
      <c r="SCA8">
        <v>12878</v>
      </c>
      <c r="SCB8">
        <v>12879</v>
      </c>
      <c r="SCC8">
        <v>12880</v>
      </c>
      <c r="SCD8">
        <v>12881</v>
      </c>
      <c r="SCE8">
        <v>12882</v>
      </c>
      <c r="SCF8">
        <v>12883</v>
      </c>
      <c r="SCG8">
        <v>12884</v>
      </c>
      <c r="SCH8">
        <v>12885</v>
      </c>
      <c r="SCI8">
        <v>12886</v>
      </c>
      <c r="SCJ8">
        <v>12887</v>
      </c>
      <c r="SCK8">
        <v>12888</v>
      </c>
      <c r="SCL8">
        <v>12889</v>
      </c>
      <c r="SCM8">
        <v>12890</v>
      </c>
      <c r="SCN8">
        <v>12891</v>
      </c>
      <c r="SCO8">
        <v>12892</v>
      </c>
      <c r="SCP8">
        <v>12893</v>
      </c>
      <c r="SCQ8">
        <v>12894</v>
      </c>
      <c r="SCR8">
        <v>12895</v>
      </c>
      <c r="SCS8">
        <v>12896</v>
      </c>
      <c r="SCT8">
        <v>12897</v>
      </c>
      <c r="SCU8">
        <v>12898</v>
      </c>
      <c r="SCV8">
        <v>12899</v>
      </c>
      <c r="SCW8">
        <v>12900</v>
      </c>
      <c r="SCX8">
        <v>12901</v>
      </c>
      <c r="SCY8">
        <v>12902</v>
      </c>
      <c r="SCZ8">
        <v>12903</v>
      </c>
      <c r="SDA8">
        <v>12904</v>
      </c>
      <c r="SDB8">
        <v>12905</v>
      </c>
      <c r="SDC8">
        <v>12906</v>
      </c>
      <c r="SDD8">
        <v>12907</v>
      </c>
      <c r="SDE8">
        <v>12908</v>
      </c>
      <c r="SDF8">
        <v>12909</v>
      </c>
      <c r="SDG8">
        <v>12910</v>
      </c>
      <c r="SDH8">
        <v>12911</v>
      </c>
      <c r="SDI8">
        <v>12912</v>
      </c>
      <c r="SDJ8">
        <v>12913</v>
      </c>
      <c r="SDK8">
        <v>12914</v>
      </c>
      <c r="SDL8">
        <v>12915</v>
      </c>
      <c r="SDM8">
        <v>12916</v>
      </c>
      <c r="SDN8">
        <v>12917</v>
      </c>
      <c r="SDO8">
        <v>12918</v>
      </c>
      <c r="SDP8">
        <v>12919</v>
      </c>
      <c r="SDQ8">
        <v>12920</v>
      </c>
      <c r="SDR8">
        <v>12921</v>
      </c>
      <c r="SDS8">
        <v>12922</v>
      </c>
      <c r="SDT8">
        <v>12923</v>
      </c>
      <c r="SDU8">
        <v>12924</v>
      </c>
      <c r="SDV8">
        <v>12925</v>
      </c>
      <c r="SDW8">
        <v>12926</v>
      </c>
      <c r="SDX8">
        <v>12927</v>
      </c>
      <c r="SDY8">
        <v>12928</v>
      </c>
      <c r="SDZ8">
        <v>12929</v>
      </c>
      <c r="SEA8">
        <v>12930</v>
      </c>
      <c r="SEB8">
        <v>12931</v>
      </c>
      <c r="SEC8">
        <v>12932</v>
      </c>
      <c r="SED8">
        <v>12933</v>
      </c>
      <c r="SEE8">
        <v>12934</v>
      </c>
      <c r="SEF8">
        <v>12935</v>
      </c>
      <c r="SEG8">
        <v>12936</v>
      </c>
      <c r="SEH8">
        <v>12937</v>
      </c>
      <c r="SEI8">
        <v>12938</v>
      </c>
      <c r="SEJ8">
        <v>12939</v>
      </c>
      <c r="SEK8">
        <v>12940</v>
      </c>
      <c r="SEL8">
        <v>12941</v>
      </c>
      <c r="SEM8">
        <v>12942</v>
      </c>
      <c r="SEN8">
        <v>12943</v>
      </c>
      <c r="SEO8">
        <v>12944</v>
      </c>
      <c r="SEP8">
        <v>12945</v>
      </c>
      <c r="SEQ8">
        <v>12946</v>
      </c>
      <c r="SER8">
        <v>12947</v>
      </c>
      <c r="SES8">
        <v>12948</v>
      </c>
      <c r="SET8">
        <v>12949</v>
      </c>
      <c r="SEU8">
        <v>12950</v>
      </c>
      <c r="SEV8">
        <v>12951</v>
      </c>
      <c r="SEW8">
        <v>12952</v>
      </c>
      <c r="SEX8">
        <v>12953</v>
      </c>
      <c r="SEY8">
        <v>12954</v>
      </c>
      <c r="SEZ8">
        <v>12955</v>
      </c>
      <c r="SFA8">
        <v>12956</v>
      </c>
      <c r="SFB8">
        <v>12957</v>
      </c>
      <c r="SFC8">
        <v>12958</v>
      </c>
      <c r="SFD8">
        <v>12959</v>
      </c>
      <c r="SFE8">
        <v>12960</v>
      </c>
      <c r="SFF8">
        <v>12961</v>
      </c>
      <c r="SFG8">
        <v>12962</v>
      </c>
      <c r="SFH8">
        <v>12963</v>
      </c>
      <c r="SFI8">
        <v>12964</v>
      </c>
      <c r="SFJ8">
        <v>12965</v>
      </c>
      <c r="SFK8">
        <v>12966</v>
      </c>
      <c r="SFL8">
        <v>12967</v>
      </c>
      <c r="SFM8">
        <v>12968</v>
      </c>
      <c r="SFN8">
        <v>12969</v>
      </c>
      <c r="SFO8">
        <v>12970</v>
      </c>
      <c r="SFP8">
        <v>12971</v>
      </c>
      <c r="SFQ8">
        <v>12972</v>
      </c>
      <c r="SFR8">
        <v>12973</v>
      </c>
      <c r="SFS8">
        <v>12974</v>
      </c>
      <c r="SFT8">
        <v>12975</v>
      </c>
      <c r="SFU8">
        <v>12976</v>
      </c>
      <c r="SFV8">
        <v>12977</v>
      </c>
      <c r="SFW8">
        <v>12978</v>
      </c>
      <c r="SFX8">
        <v>12979</v>
      </c>
      <c r="SFY8">
        <v>12980</v>
      </c>
      <c r="SFZ8">
        <v>12981</v>
      </c>
      <c r="SGA8">
        <v>12982</v>
      </c>
      <c r="SGB8">
        <v>12983</v>
      </c>
      <c r="SGC8">
        <v>12984</v>
      </c>
      <c r="SGD8">
        <v>12985</v>
      </c>
      <c r="SGE8">
        <v>12986</v>
      </c>
      <c r="SGF8">
        <v>12987</v>
      </c>
      <c r="SGG8">
        <v>12988</v>
      </c>
      <c r="SGH8">
        <v>12989</v>
      </c>
      <c r="SGI8">
        <v>12990</v>
      </c>
      <c r="SGJ8">
        <v>12991</v>
      </c>
      <c r="SGK8">
        <v>12992</v>
      </c>
      <c r="SGL8">
        <v>12993</v>
      </c>
      <c r="SGM8">
        <v>12994</v>
      </c>
      <c r="SGN8">
        <v>12995</v>
      </c>
      <c r="SGO8">
        <v>12996</v>
      </c>
      <c r="SGP8">
        <v>12997</v>
      </c>
      <c r="SGQ8">
        <v>12998</v>
      </c>
      <c r="SGR8">
        <v>12999</v>
      </c>
      <c r="SGS8">
        <v>13000</v>
      </c>
      <c r="SGT8">
        <v>13001</v>
      </c>
      <c r="SGU8">
        <v>13002</v>
      </c>
      <c r="SGV8">
        <v>13003</v>
      </c>
      <c r="SGW8">
        <v>13004</v>
      </c>
      <c r="SGX8">
        <v>13005</v>
      </c>
      <c r="SGY8">
        <v>13006</v>
      </c>
      <c r="SGZ8">
        <v>13007</v>
      </c>
      <c r="SHA8">
        <v>13008</v>
      </c>
      <c r="SHB8">
        <v>13009</v>
      </c>
      <c r="SHC8">
        <v>13010</v>
      </c>
      <c r="SHD8">
        <v>13011</v>
      </c>
      <c r="SHE8">
        <v>13012</v>
      </c>
      <c r="SHF8">
        <v>13013</v>
      </c>
      <c r="SHG8">
        <v>13014</v>
      </c>
      <c r="SHH8">
        <v>13015</v>
      </c>
      <c r="SHI8">
        <v>13016</v>
      </c>
      <c r="SHJ8">
        <v>13017</v>
      </c>
      <c r="SHK8">
        <v>13018</v>
      </c>
      <c r="SHL8">
        <v>13019</v>
      </c>
      <c r="SHM8">
        <v>13020</v>
      </c>
      <c r="SHN8">
        <v>13021</v>
      </c>
      <c r="SHO8">
        <v>13022</v>
      </c>
      <c r="SHP8">
        <v>13023</v>
      </c>
      <c r="SHQ8">
        <v>13024</v>
      </c>
      <c r="SHR8">
        <v>13025</v>
      </c>
      <c r="SHS8">
        <v>13026</v>
      </c>
      <c r="SHT8">
        <v>13027</v>
      </c>
      <c r="SHU8">
        <v>13028</v>
      </c>
      <c r="SHV8">
        <v>13029</v>
      </c>
      <c r="SHW8">
        <v>13030</v>
      </c>
      <c r="SHX8">
        <v>13031</v>
      </c>
      <c r="SHY8">
        <v>13032</v>
      </c>
      <c r="SHZ8">
        <v>13033</v>
      </c>
      <c r="SIA8">
        <v>13034</v>
      </c>
      <c r="SIB8">
        <v>13035</v>
      </c>
      <c r="SIC8">
        <v>13036</v>
      </c>
      <c r="SID8">
        <v>13037</v>
      </c>
      <c r="SIE8">
        <v>13038</v>
      </c>
      <c r="SIF8">
        <v>13039</v>
      </c>
      <c r="SIG8">
        <v>13040</v>
      </c>
      <c r="SIH8">
        <v>13041</v>
      </c>
      <c r="SII8">
        <v>13042</v>
      </c>
      <c r="SIJ8">
        <v>13043</v>
      </c>
      <c r="SIK8">
        <v>13044</v>
      </c>
      <c r="SIL8">
        <v>13045</v>
      </c>
      <c r="SIM8">
        <v>13046</v>
      </c>
      <c r="SIN8">
        <v>13047</v>
      </c>
      <c r="SIO8">
        <v>13048</v>
      </c>
      <c r="SIP8">
        <v>13049</v>
      </c>
      <c r="SIQ8">
        <v>13050</v>
      </c>
      <c r="SIR8">
        <v>13051</v>
      </c>
      <c r="SIS8">
        <v>13052</v>
      </c>
      <c r="SIT8">
        <v>13053</v>
      </c>
      <c r="SIU8">
        <v>13054</v>
      </c>
      <c r="SIV8">
        <v>13055</v>
      </c>
      <c r="SIW8">
        <v>13056</v>
      </c>
      <c r="SIX8">
        <v>13057</v>
      </c>
      <c r="SIY8">
        <v>13058</v>
      </c>
      <c r="SIZ8">
        <v>13059</v>
      </c>
      <c r="SJA8">
        <v>13060</v>
      </c>
      <c r="SJB8">
        <v>13061</v>
      </c>
      <c r="SJC8">
        <v>13062</v>
      </c>
      <c r="SJD8">
        <v>13063</v>
      </c>
      <c r="SJE8">
        <v>13064</v>
      </c>
      <c r="SJF8">
        <v>13065</v>
      </c>
      <c r="SJG8">
        <v>13066</v>
      </c>
      <c r="SJH8">
        <v>13067</v>
      </c>
      <c r="SJI8">
        <v>13068</v>
      </c>
      <c r="SJJ8">
        <v>13069</v>
      </c>
      <c r="SJK8">
        <v>13070</v>
      </c>
      <c r="SJL8">
        <v>13071</v>
      </c>
      <c r="SJM8">
        <v>13072</v>
      </c>
      <c r="SJN8">
        <v>13073</v>
      </c>
      <c r="SJO8">
        <v>13074</v>
      </c>
      <c r="SJP8">
        <v>13075</v>
      </c>
      <c r="SJQ8">
        <v>13076</v>
      </c>
      <c r="SJR8">
        <v>13077</v>
      </c>
      <c r="SJS8">
        <v>13078</v>
      </c>
      <c r="SJT8">
        <v>13079</v>
      </c>
      <c r="SJU8">
        <v>13080</v>
      </c>
      <c r="SJV8">
        <v>13081</v>
      </c>
      <c r="SJW8">
        <v>13082</v>
      </c>
      <c r="SJX8">
        <v>13083</v>
      </c>
      <c r="SJY8">
        <v>13084</v>
      </c>
      <c r="SJZ8">
        <v>13085</v>
      </c>
      <c r="SKA8">
        <v>13086</v>
      </c>
      <c r="SKB8">
        <v>13087</v>
      </c>
      <c r="SKC8">
        <v>13088</v>
      </c>
      <c r="SKD8">
        <v>13089</v>
      </c>
      <c r="SKE8">
        <v>13090</v>
      </c>
      <c r="SKF8">
        <v>13091</v>
      </c>
      <c r="SKG8">
        <v>13092</v>
      </c>
      <c r="SKH8">
        <v>13093</v>
      </c>
      <c r="SKI8">
        <v>13094</v>
      </c>
      <c r="SKJ8">
        <v>13095</v>
      </c>
      <c r="SKK8">
        <v>13096</v>
      </c>
      <c r="SKL8">
        <v>13097</v>
      </c>
      <c r="SKM8">
        <v>13098</v>
      </c>
      <c r="SKN8">
        <v>13099</v>
      </c>
      <c r="SKO8">
        <v>13100</v>
      </c>
      <c r="SKP8">
        <v>13101</v>
      </c>
      <c r="SKQ8">
        <v>13102</v>
      </c>
      <c r="SKR8">
        <v>13103</v>
      </c>
      <c r="SKS8">
        <v>13104</v>
      </c>
      <c r="SKT8">
        <v>13105</v>
      </c>
      <c r="SKU8">
        <v>13106</v>
      </c>
      <c r="SKV8">
        <v>13107</v>
      </c>
      <c r="SKW8">
        <v>13108</v>
      </c>
      <c r="SKX8">
        <v>13109</v>
      </c>
      <c r="SKY8">
        <v>13110</v>
      </c>
      <c r="SKZ8">
        <v>13111</v>
      </c>
      <c r="SLA8">
        <v>13112</v>
      </c>
      <c r="SLB8">
        <v>13113</v>
      </c>
      <c r="SLC8">
        <v>13114</v>
      </c>
      <c r="SLD8">
        <v>13115</v>
      </c>
      <c r="SLE8">
        <v>13116</v>
      </c>
      <c r="SLF8">
        <v>13117</v>
      </c>
      <c r="SLG8">
        <v>13118</v>
      </c>
      <c r="SLH8">
        <v>13119</v>
      </c>
      <c r="SLI8">
        <v>13120</v>
      </c>
      <c r="SLJ8">
        <v>13121</v>
      </c>
      <c r="SLK8">
        <v>13122</v>
      </c>
      <c r="SLL8">
        <v>13123</v>
      </c>
      <c r="SLM8">
        <v>13124</v>
      </c>
      <c r="SLN8">
        <v>13125</v>
      </c>
      <c r="SLO8">
        <v>13126</v>
      </c>
      <c r="SLP8">
        <v>13127</v>
      </c>
      <c r="SLQ8">
        <v>13128</v>
      </c>
      <c r="SLR8">
        <v>13129</v>
      </c>
      <c r="SLS8">
        <v>13130</v>
      </c>
      <c r="SLT8">
        <v>13131</v>
      </c>
      <c r="SLU8">
        <v>13132</v>
      </c>
      <c r="SLV8">
        <v>13133</v>
      </c>
      <c r="SLW8">
        <v>13134</v>
      </c>
      <c r="SLX8">
        <v>13135</v>
      </c>
      <c r="SLY8">
        <v>13136</v>
      </c>
      <c r="SLZ8">
        <v>13137</v>
      </c>
      <c r="SMA8">
        <v>13138</v>
      </c>
      <c r="SMB8">
        <v>13139</v>
      </c>
      <c r="SMC8">
        <v>13140</v>
      </c>
      <c r="SMD8">
        <v>13141</v>
      </c>
      <c r="SME8">
        <v>13142</v>
      </c>
      <c r="SMF8">
        <v>13143</v>
      </c>
      <c r="SMG8">
        <v>13144</v>
      </c>
      <c r="SMH8">
        <v>13145</v>
      </c>
      <c r="SMI8">
        <v>13146</v>
      </c>
      <c r="SMJ8">
        <v>13147</v>
      </c>
      <c r="SMK8">
        <v>13148</v>
      </c>
      <c r="SML8">
        <v>13149</v>
      </c>
      <c r="SMM8">
        <v>13150</v>
      </c>
      <c r="SMN8">
        <v>13151</v>
      </c>
      <c r="SMO8">
        <v>13152</v>
      </c>
      <c r="SMP8">
        <v>13153</v>
      </c>
      <c r="SMQ8">
        <v>13154</v>
      </c>
      <c r="SMR8">
        <v>13155</v>
      </c>
      <c r="SMS8">
        <v>13156</v>
      </c>
      <c r="SMT8">
        <v>13157</v>
      </c>
      <c r="SMU8">
        <v>13158</v>
      </c>
      <c r="SMV8">
        <v>13159</v>
      </c>
      <c r="SMW8">
        <v>13160</v>
      </c>
      <c r="SMX8">
        <v>13161</v>
      </c>
      <c r="SMY8">
        <v>13162</v>
      </c>
      <c r="SMZ8">
        <v>13163</v>
      </c>
      <c r="SNA8">
        <v>13164</v>
      </c>
      <c r="SNB8">
        <v>13165</v>
      </c>
      <c r="SNC8">
        <v>13166</v>
      </c>
      <c r="SND8">
        <v>13167</v>
      </c>
      <c r="SNE8">
        <v>13168</v>
      </c>
      <c r="SNF8">
        <v>13169</v>
      </c>
      <c r="SNG8">
        <v>13170</v>
      </c>
      <c r="SNH8">
        <v>13171</v>
      </c>
      <c r="SNI8">
        <v>13172</v>
      </c>
      <c r="SNJ8">
        <v>13173</v>
      </c>
      <c r="SNK8">
        <v>13174</v>
      </c>
      <c r="SNL8">
        <v>13175</v>
      </c>
      <c r="SNM8">
        <v>13176</v>
      </c>
      <c r="SNN8">
        <v>13177</v>
      </c>
      <c r="SNO8">
        <v>13178</v>
      </c>
      <c r="SNP8">
        <v>13179</v>
      </c>
      <c r="SNQ8">
        <v>13180</v>
      </c>
      <c r="SNR8">
        <v>13181</v>
      </c>
      <c r="SNS8">
        <v>13182</v>
      </c>
      <c r="SNT8">
        <v>13183</v>
      </c>
      <c r="SNU8">
        <v>13184</v>
      </c>
      <c r="SNV8">
        <v>13185</v>
      </c>
      <c r="SNW8">
        <v>13186</v>
      </c>
      <c r="SNX8">
        <v>13187</v>
      </c>
      <c r="SNY8">
        <v>13188</v>
      </c>
      <c r="SNZ8">
        <v>13189</v>
      </c>
      <c r="SOA8">
        <v>13190</v>
      </c>
      <c r="SOB8">
        <v>13191</v>
      </c>
      <c r="SOC8">
        <v>13192</v>
      </c>
      <c r="SOD8">
        <v>13193</v>
      </c>
      <c r="SOE8">
        <v>13194</v>
      </c>
      <c r="SOF8">
        <v>13195</v>
      </c>
      <c r="SOG8">
        <v>13196</v>
      </c>
      <c r="SOH8">
        <v>13197</v>
      </c>
      <c r="SOI8">
        <v>13198</v>
      </c>
      <c r="SOJ8">
        <v>13199</v>
      </c>
      <c r="SOK8">
        <v>13200</v>
      </c>
      <c r="SOL8">
        <v>13201</v>
      </c>
      <c r="SOM8">
        <v>13202</v>
      </c>
      <c r="SON8">
        <v>13203</v>
      </c>
      <c r="SOO8">
        <v>13204</v>
      </c>
      <c r="SOP8">
        <v>13205</v>
      </c>
      <c r="SOQ8">
        <v>13206</v>
      </c>
      <c r="SOR8">
        <v>13207</v>
      </c>
      <c r="SOS8">
        <v>13208</v>
      </c>
      <c r="SOT8">
        <v>13209</v>
      </c>
      <c r="SOU8">
        <v>13210</v>
      </c>
      <c r="SOV8">
        <v>13211</v>
      </c>
      <c r="SOW8">
        <v>13212</v>
      </c>
      <c r="SOX8">
        <v>13213</v>
      </c>
      <c r="SOY8">
        <v>13214</v>
      </c>
      <c r="SOZ8">
        <v>13215</v>
      </c>
      <c r="SPA8">
        <v>13216</v>
      </c>
      <c r="SPB8">
        <v>13217</v>
      </c>
      <c r="SPC8">
        <v>13218</v>
      </c>
      <c r="SPD8">
        <v>13219</v>
      </c>
      <c r="SPE8">
        <v>13220</v>
      </c>
      <c r="SPF8">
        <v>13221</v>
      </c>
      <c r="SPG8">
        <v>13222</v>
      </c>
      <c r="SPH8">
        <v>13223</v>
      </c>
      <c r="SPI8">
        <v>13224</v>
      </c>
      <c r="SPJ8">
        <v>13225</v>
      </c>
      <c r="SPK8">
        <v>13226</v>
      </c>
      <c r="SPL8">
        <v>13227</v>
      </c>
      <c r="SPM8">
        <v>13228</v>
      </c>
      <c r="SPN8">
        <v>13229</v>
      </c>
      <c r="SPO8">
        <v>13230</v>
      </c>
      <c r="SPP8">
        <v>13231</v>
      </c>
      <c r="SPQ8">
        <v>13232</v>
      </c>
      <c r="SPR8">
        <v>13233</v>
      </c>
      <c r="SPS8">
        <v>13234</v>
      </c>
      <c r="SPT8">
        <v>13235</v>
      </c>
      <c r="SPU8">
        <v>13236</v>
      </c>
      <c r="SPV8">
        <v>13237</v>
      </c>
      <c r="SPW8">
        <v>13238</v>
      </c>
      <c r="SPX8">
        <v>13239</v>
      </c>
      <c r="SPY8">
        <v>13240</v>
      </c>
      <c r="SPZ8">
        <v>13241</v>
      </c>
      <c r="SQA8">
        <v>13242</v>
      </c>
      <c r="SQB8">
        <v>13243</v>
      </c>
      <c r="SQC8">
        <v>13244</v>
      </c>
      <c r="SQD8">
        <v>13245</v>
      </c>
      <c r="SQE8">
        <v>13246</v>
      </c>
      <c r="SQF8">
        <v>13247</v>
      </c>
      <c r="SQG8">
        <v>13248</v>
      </c>
      <c r="SQH8">
        <v>13249</v>
      </c>
      <c r="SQI8">
        <v>13250</v>
      </c>
      <c r="SQJ8">
        <v>13251</v>
      </c>
      <c r="SQK8">
        <v>13252</v>
      </c>
      <c r="SQL8">
        <v>13253</v>
      </c>
      <c r="SQM8">
        <v>13254</v>
      </c>
      <c r="SQN8">
        <v>13255</v>
      </c>
      <c r="SQO8">
        <v>13256</v>
      </c>
      <c r="SQP8">
        <v>13257</v>
      </c>
      <c r="SQQ8">
        <v>13258</v>
      </c>
      <c r="SQR8">
        <v>13259</v>
      </c>
      <c r="SQS8">
        <v>13260</v>
      </c>
      <c r="SQT8">
        <v>13261</v>
      </c>
      <c r="SQU8">
        <v>13262</v>
      </c>
      <c r="SQV8">
        <v>13263</v>
      </c>
      <c r="SQW8">
        <v>13264</v>
      </c>
      <c r="SQX8">
        <v>13265</v>
      </c>
      <c r="SQY8">
        <v>13266</v>
      </c>
      <c r="SQZ8">
        <v>13267</v>
      </c>
      <c r="SRA8">
        <v>13268</v>
      </c>
      <c r="SRB8">
        <v>13269</v>
      </c>
      <c r="SRC8">
        <v>13270</v>
      </c>
      <c r="SRD8">
        <v>13271</v>
      </c>
      <c r="SRE8">
        <v>13272</v>
      </c>
      <c r="SRF8">
        <v>13273</v>
      </c>
      <c r="SRG8">
        <v>13274</v>
      </c>
      <c r="SRH8">
        <v>13275</v>
      </c>
      <c r="SRI8">
        <v>13276</v>
      </c>
      <c r="SRJ8">
        <v>13277</v>
      </c>
      <c r="SRK8">
        <v>13278</v>
      </c>
      <c r="SRL8">
        <v>13279</v>
      </c>
      <c r="SRM8">
        <v>13280</v>
      </c>
      <c r="SRN8">
        <v>13281</v>
      </c>
      <c r="SRO8">
        <v>13282</v>
      </c>
      <c r="SRP8">
        <v>13283</v>
      </c>
      <c r="SRQ8">
        <v>13284</v>
      </c>
      <c r="SRR8">
        <v>13285</v>
      </c>
      <c r="SRS8">
        <v>13286</v>
      </c>
      <c r="SRT8">
        <v>13287</v>
      </c>
      <c r="SRU8">
        <v>13288</v>
      </c>
      <c r="SRV8">
        <v>13289</v>
      </c>
      <c r="SRW8">
        <v>13290</v>
      </c>
      <c r="SRX8">
        <v>13291</v>
      </c>
      <c r="SRY8">
        <v>13292</v>
      </c>
      <c r="SRZ8">
        <v>13293</v>
      </c>
      <c r="SSA8">
        <v>13294</v>
      </c>
      <c r="SSB8">
        <v>13295</v>
      </c>
      <c r="SSC8">
        <v>13296</v>
      </c>
      <c r="SSD8">
        <v>13297</v>
      </c>
      <c r="SSE8">
        <v>13298</v>
      </c>
      <c r="SSF8">
        <v>13299</v>
      </c>
      <c r="SSG8">
        <v>13300</v>
      </c>
      <c r="SSH8">
        <v>13301</v>
      </c>
      <c r="SSI8">
        <v>13302</v>
      </c>
      <c r="SSJ8">
        <v>13303</v>
      </c>
      <c r="SSK8">
        <v>13304</v>
      </c>
      <c r="SSL8">
        <v>13305</v>
      </c>
      <c r="SSM8">
        <v>13306</v>
      </c>
      <c r="SSN8">
        <v>13307</v>
      </c>
      <c r="SSO8">
        <v>13308</v>
      </c>
      <c r="SSP8">
        <v>13309</v>
      </c>
      <c r="SSQ8">
        <v>13310</v>
      </c>
      <c r="SSR8">
        <v>13311</v>
      </c>
      <c r="SSS8">
        <v>13312</v>
      </c>
      <c r="SST8">
        <v>13313</v>
      </c>
      <c r="SSU8">
        <v>13314</v>
      </c>
      <c r="SSV8">
        <v>13315</v>
      </c>
      <c r="SSW8">
        <v>13316</v>
      </c>
      <c r="SSX8">
        <v>13317</v>
      </c>
      <c r="SSY8">
        <v>13318</v>
      </c>
      <c r="SSZ8">
        <v>13319</v>
      </c>
      <c r="STA8">
        <v>13320</v>
      </c>
      <c r="STB8">
        <v>13321</v>
      </c>
      <c r="STC8">
        <v>13322</v>
      </c>
      <c r="STD8">
        <v>13323</v>
      </c>
      <c r="STE8">
        <v>13324</v>
      </c>
      <c r="STF8">
        <v>13325</v>
      </c>
      <c r="STG8">
        <v>13326</v>
      </c>
      <c r="STH8">
        <v>13327</v>
      </c>
      <c r="STI8">
        <v>13328</v>
      </c>
      <c r="STJ8">
        <v>13329</v>
      </c>
      <c r="STK8">
        <v>13330</v>
      </c>
      <c r="STL8">
        <v>13331</v>
      </c>
      <c r="STM8">
        <v>13332</v>
      </c>
      <c r="STN8">
        <v>13333</v>
      </c>
      <c r="STO8">
        <v>13334</v>
      </c>
      <c r="STP8">
        <v>13335</v>
      </c>
      <c r="STQ8">
        <v>13336</v>
      </c>
      <c r="STR8">
        <v>13337</v>
      </c>
      <c r="STS8">
        <v>13338</v>
      </c>
      <c r="STT8">
        <v>13339</v>
      </c>
      <c r="STU8">
        <v>13340</v>
      </c>
      <c r="STV8">
        <v>13341</v>
      </c>
      <c r="STW8">
        <v>13342</v>
      </c>
      <c r="STX8">
        <v>13343</v>
      </c>
      <c r="STY8">
        <v>13344</v>
      </c>
      <c r="STZ8">
        <v>13345</v>
      </c>
      <c r="SUA8">
        <v>13346</v>
      </c>
      <c r="SUB8">
        <v>13347</v>
      </c>
      <c r="SUC8">
        <v>13348</v>
      </c>
      <c r="SUD8">
        <v>13349</v>
      </c>
      <c r="SUE8">
        <v>13350</v>
      </c>
      <c r="SUF8">
        <v>13351</v>
      </c>
      <c r="SUG8">
        <v>13352</v>
      </c>
      <c r="SUH8">
        <v>13353</v>
      </c>
      <c r="SUI8">
        <v>13354</v>
      </c>
      <c r="SUJ8">
        <v>13355</v>
      </c>
      <c r="SUK8">
        <v>13356</v>
      </c>
      <c r="SUL8">
        <v>13357</v>
      </c>
      <c r="SUM8">
        <v>13358</v>
      </c>
      <c r="SUN8">
        <v>13359</v>
      </c>
      <c r="SUO8">
        <v>13360</v>
      </c>
      <c r="SUP8">
        <v>13361</v>
      </c>
      <c r="SUQ8">
        <v>13362</v>
      </c>
      <c r="SUR8">
        <v>13363</v>
      </c>
      <c r="SUS8">
        <v>13364</v>
      </c>
      <c r="SUT8">
        <v>13365</v>
      </c>
      <c r="SUU8">
        <v>13366</v>
      </c>
      <c r="SUV8">
        <v>13367</v>
      </c>
      <c r="SUW8">
        <v>13368</v>
      </c>
      <c r="SUX8">
        <v>13369</v>
      </c>
      <c r="SUY8">
        <v>13370</v>
      </c>
      <c r="SUZ8">
        <v>13371</v>
      </c>
      <c r="SVA8">
        <v>13372</v>
      </c>
      <c r="SVB8">
        <v>13373</v>
      </c>
      <c r="SVC8">
        <v>13374</v>
      </c>
      <c r="SVD8">
        <v>13375</v>
      </c>
      <c r="SVE8">
        <v>13376</v>
      </c>
      <c r="SVF8">
        <v>13377</v>
      </c>
      <c r="SVG8">
        <v>13378</v>
      </c>
      <c r="SVH8">
        <v>13379</v>
      </c>
      <c r="SVI8">
        <v>13380</v>
      </c>
      <c r="SVJ8">
        <v>13381</v>
      </c>
      <c r="SVK8">
        <v>13382</v>
      </c>
      <c r="SVL8">
        <v>13383</v>
      </c>
      <c r="SVM8">
        <v>13384</v>
      </c>
      <c r="SVN8">
        <v>13385</v>
      </c>
      <c r="SVO8">
        <v>13386</v>
      </c>
      <c r="SVP8">
        <v>13387</v>
      </c>
      <c r="SVQ8">
        <v>13388</v>
      </c>
      <c r="SVR8">
        <v>13389</v>
      </c>
      <c r="SVS8">
        <v>13390</v>
      </c>
      <c r="SVT8">
        <v>13391</v>
      </c>
      <c r="SVU8">
        <v>13392</v>
      </c>
      <c r="SVV8">
        <v>13393</v>
      </c>
      <c r="SVW8">
        <v>13394</v>
      </c>
      <c r="SVX8">
        <v>13395</v>
      </c>
      <c r="SVY8">
        <v>13396</v>
      </c>
      <c r="SVZ8">
        <v>13397</v>
      </c>
      <c r="SWA8">
        <v>13398</v>
      </c>
      <c r="SWB8">
        <v>13399</v>
      </c>
      <c r="SWC8">
        <v>13400</v>
      </c>
      <c r="SWD8">
        <v>13401</v>
      </c>
      <c r="SWE8">
        <v>13402</v>
      </c>
      <c r="SWF8">
        <v>13403</v>
      </c>
      <c r="SWG8">
        <v>13404</v>
      </c>
      <c r="SWH8">
        <v>13405</v>
      </c>
      <c r="SWI8">
        <v>13406</v>
      </c>
      <c r="SWJ8">
        <v>13407</v>
      </c>
      <c r="SWK8">
        <v>13408</v>
      </c>
      <c r="SWL8">
        <v>13409</v>
      </c>
      <c r="SWM8">
        <v>13410</v>
      </c>
      <c r="SWN8">
        <v>13411</v>
      </c>
      <c r="SWO8">
        <v>13412</v>
      </c>
      <c r="SWP8">
        <v>13413</v>
      </c>
      <c r="SWQ8">
        <v>13414</v>
      </c>
      <c r="SWR8">
        <v>13415</v>
      </c>
      <c r="SWS8">
        <v>13416</v>
      </c>
      <c r="SWT8">
        <v>13417</v>
      </c>
      <c r="SWU8">
        <v>13418</v>
      </c>
      <c r="SWV8">
        <v>13419</v>
      </c>
      <c r="SWW8">
        <v>13420</v>
      </c>
      <c r="SWX8">
        <v>13421</v>
      </c>
      <c r="SWY8">
        <v>13422</v>
      </c>
      <c r="SWZ8">
        <v>13423</v>
      </c>
      <c r="SXA8">
        <v>13424</v>
      </c>
      <c r="SXB8">
        <v>13425</v>
      </c>
      <c r="SXC8">
        <v>13426</v>
      </c>
      <c r="SXD8">
        <v>13427</v>
      </c>
      <c r="SXE8">
        <v>13428</v>
      </c>
      <c r="SXF8">
        <v>13429</v>
      </c>
      <c r="SXG8">
        <v>13430</v>
      </c>
      <c r="SXH8">
        <v>13431</v>
      </c>
      <c r="SXI8">
        <v>13432</v>
      </c>
      <c r="SXJ8">
        <v>13433</v>
      </c>
      <c r="SXK8">
        <v>13434</v>
      </c>
      <c r="SXL8">
        <v>13435</v>
      </c>
      <c r="SXM8">
        <v>13436</v>
      </c>
      <c r="SXN8">
        <v>13437</v>
      </c>
      <c r="SXO8">
        <v>13438</v>
      </c>
      <c r="SXP8">
        <v>13439</v>
      </c>
      <c r="SXQ8">
        <v>13440</v>
      </c>
      <c r="SXR8">
        <v>13441</v>
      </c>
      <c r="SXS8">
        <v>13442</v>
      </c>
      <c r="SXT8">
        <v>13443</v>
      </c>
      <c r="SXU8">
        <v>13444</v>
      </c>
      <c r="SXV8">
        <v>13445</v>
      </c>
      <c r="SXW8">
        <v>13446</v>
      </c>
      <c r="SXX8">
        <v>13447</v>
      </c>
      <c r="SXY8">
        <v>13448</v>
      </c>
      <c r="SXZ8">
        <v>13449</v>
      </c>
      <c r="SYA8">
        <v>13450</v>
      </c>
      <c r="SYB8">
        <v>13451</v>
      </c>
      <c r="SYC8">
        <v>13452</v>
      </c>
      <c r="SYD8">
        <v>13453</v>
      </c>
      <c r="SYE8">
        <v>13454</v>
      </c>
      <c r="SYF8">
        <v>13455</v>
      </c>
      <c r="SYG8">
        <v>13456</v>
      </c>
      <c r="SYH8">
        <v>13457</v>
      </c>
      <c r="SYI8">
        <v>13458</v>
      </c>
      <c r="SYJ8">
        <v>13459</v>
      </c>
      <c r="SYK8">
        <v>13460</v>
      </c>
      <c r="SYL8">
        <v>13461</v>
      </c>
      <c r="SYM8">
        <v>13462</v>
      </c>
      <c r="SYN8">
        <v>13463</v>
      </c>
      <c r="SYO8">
        <v>13464</v>
      </c>
      <c r="SYP8">
        <v>13465</v>
      </c>
      <c r="SYQ8">
        <v>13466</v>
      </c>
      <c r="SYR8">
        <v>13467</v>
      </c>
      <c r="SYS8">
        <v>13468</v>
      </c>
      <c r="SYT8">
        <v>13469</v>
      </c>
      <c r="SYU8">
        <v>13470</v>
      </c>
      <c r="SYV8">
        <v>13471</v>
      </c>
      <c r="SYW8">
        <v>13472</v>
      </c>
      <c r="SYX8">
        <v>13473</v>
      </c>
      <c r="SYY8">
        <v>13474</v>
      </c>
      <c r="SYZ8">
        <v>13475</v>
      </c>
      <c r="SZA8">
        <v>13476</v>
      </c>
      <c r="SZB8">
        <v>13477</v>
      </c>
      <c r="SZC8">
        <v>13478</v>
      </c>
      <c r="SZD8">
        <v>13479</v>
      </c>
      <c r="SZE8">
        <v>13480</v>
      </c>
      <c r="SZF8">
        <v>13481</v>
      </c>
      <c r="SZG8">
        <v>13482</v>
      </c>
      <c r="SZH8">
        <v>13483</v>
      </c>
      <c r="SZI8">
        <v>13484</v>
      </c>
      <c r="SZJ8">
        <v>13485</v>
      </c>
      <c r="SZK8">
        <v>13486</v>
      </c>
      <c r="SZL8">
        <v>13487</v>
      </c>
      <c r="SZM8">
        <v>13488</v>
      </c>
      <c r="SZN8">
        <v>13489</v>
      </c>
      <c r="SZO8">
        <v>13490</v>
      </c>
      <c r="SZP8">
        <v>13491</v>
      </c>
      <c r="SZQ8">
        <v>13492</v>
      </c>
      <c r="SZR8">
        <v>13493</v>
      </c>
      <c r="SZS8">
        <v>13494</v>
      </c>
      <c r="SZT8">
        <v>13495</v>
      </c>
      <c r="SZU8">
        <v>13496</v>
      </c>
      <c r="SZV8">
        <v>13497</v>
      </c>
      <c r="SZW8">
        <v>13498</v>
      </c>
      <c r="SZX8">
        <v>13499</v>
      </c>
      <c r="SZY8">
        <v>13500</v>
      </c>
      <c r="SZZ8">
        <v>13501</v>
      </c>
      <c r="TAA8">
        <v>13502</v>
      </c>
      <c r="TAB8">
        <v>13503</v>
      </c>
      <c r="TAC8">
        <v>13504</v>
      </c>
      <c r="TAD8">
        <v>13505</v>
      </c>
      <c r="TAE8">
        <v>13506</v>
      </c>
      <c r="TAF8">
        <v>13507</v>
      </c>
      <c r="TAG8">
        <v>13508</v>
      </c>
      <c r="TAH8">
        <v>13509</v>
      </c>
      <c r="TAI8">
        <v>13510</v>
      </c>
      <c r="TAJ8">
        <v>13511</v>
      </c>
      <c r="TAK8">
        <v>13512</v>
      </c>
      <c r="TAL8">
        <v>13513</v>
      </c>
      <c r="TAM8">
        <v>13514</v>
      </c>
      <c r="TAN8">
        <v>13515</v>
      </c>
      <c r="TAO8">
        <v>13516</v>
      </c>
      <c r="TAP8">
        <v>13517</v>
      </c>
      <c r="TAQ8">
        <v>13518</v>
      </c>
      <c r="TAR8">
        <v>13519</v>
      </c>
      <c r="TAS8">
        <v>13520</v>
      </c>
      <c r="TAT8">
        <v>13521</v>
      </c>
      <c r="TAU8">
        <v>13522</v>
      </c>
      <c r="TAV8">
        <v>13523</v>
      </c>
      <c r="TAW8">
        <v>13524</v>
      </c>
      <c r="TAX8">
        <v>13525</v>
      </c>
      <c r="TAY8">
        <v>13526</v>
      </c>
      <c r="TAZ8">
        <v>13527</v>
      </c>
      <c r="TBA8">
        <v>13528</v>
      </c>
      <c r="TBB8">
        <v>13529</v>
      </c>
      <c r="TBC8">
        <v>13530</v>
      </c>
      <c r="TBD8">
        <v>13531</v>
      </c>
      <c r="TBE8">
        <v>13532</v>
      </c>
      <c r="TBF8">
        <v>13533</v>
      </c>
      <c r="TBG8">
        <v>13534</v>
      </c>
      <c r="TBH8">
        <v>13535</v>
      </c>
      <c r="TBI8">
        <v>13536</v>
      </c>
      <c r="TBJ8">
        <v>13537</v>
      </c>
      <c r="TBK8">
        <v>13538</v>
      </c>
      <c r="TBL8">
        <v>13539</v>
      </c>
      <c r="TBM8">
        <v>13540</v>
      </c>
      <c r="TBN8">
        <v>13541</v>
      </c>
      <c r="TBO8">
        <v>13542</v>
      </c>
      <c r="TBP8">
        <v>13543</v>
      </c>
      <c r="TBQ8">
        <v>13544</v>
      </c>
      <c r="TBR8">
        <v>13545</v>
      </c>
      <c r="TBS8">
        <v>13546</v>
      </c>
      <c r="TBT8">
        <v>13547</v>
      </c>
      <c r="TBU8">
        <v>13548</v>
      </c>
      <c r="TBV8">
        <v>13549</v>
      </c>
      <c r="TBW8">
        <v>13550</v>
      </c>
      <c r="TBX8">
        <v>13551</v>
      </c>
      <c r="TBY8">
        <v>13552</v>
      </c>
      <c r="TBZ8">
        <v>13553</v>
      </c>
      <c r="TCA8">
        <v>13554</v>
      </c>
      <c r="TCB8">
        <v>13555</v>
      </c>
      <c r="TCC8">
        <v>13556</v>
      </c>
      <c r="TCD8">
        <v>13557</v>
      </c>
      <c r="TCE8">
        <v>13558</v>
      </c>
      <c r="TCF8">
        <v>13559</v>
      </c>
      <c r="TCG8">
        <v>13560</v>
      </c>
      <c r="TCH8">
        <v>13561</v>
      </c>
      <c r="TCI8">
        <v>13562</v>
      </c>
      <c r="TCJ8">
        <v>13563</v>
      </c>
      <c r="TCK8">
        <v>13564</v>
      </c>
      <c r="TCL8">
        <v>13565</v>
      </c>
      <c r="TCM8">
        <v>13566</v>
      </c>
      <c r="TCN8">
        <v>13567</v>
      </c>
      <c r="TCO8">
        <v>13568</v>
      </c>
      <c r="TCP8">
        <v>13569</v>
      </c>
      <c r="TCQ8">
        <v>13570</v>
      </c>
      <c r="TCR8">
        <v>13571</v>
      </c>
      <c r="TCS8">
        <v>13572</v>
      </c>
      <c r="TCT8">
        <v>13573</v>
      </c>
      <c r="TCU8">
        <v>13574</v>
      </c>
      <c r="TCV8">
        <v>13575</v>
      </c>
      <c r="TCW8">
        <v>13576</v>
      </c>
      <c r="TCX8">
        <v>13577</v>
      </c>
      <c r="TCY8">
        <v>13578</v>
      </c>
      <c r="TCZ8">
        <v>13579</v>
      </c>
      <c r="TDA8">
        <v>13580</v>
      </c>
      <c r="TDB8">
        <v>13581</v>
      </c>
      <c r="TDC8">
        <v>13582</v>
      </c>
      <c r="TDD8">
        <v>13583</v>
      </c>
      <c r="TDE8">
        <v>13584</v>
      </c>
      <c r="TDF8">
        <v>13585</v>
      </c>
      <c r="TDG8">
        <v>13586</v>
      </c>
      <c r="TDH8">
        <v>13587</v>
      </c>
      <c r="TDI8">
        <v>13588</v>
      </c>
      <c r="TDJ8">
        <v>13589</v>
      </c>
      <c r="TDK8">
        <v>13590</v>
      </c>
      <c r="TDL8">
        <v>13591</v>
      </c>
      <c r="TDM8">
        <v>13592</v>
      </c>
      <c r="TDN8">
        <v>13593</v>
      </c>
      <c r="TDO8">
        <v>13594</v>
      </c>
      <c r="TDP8">
        <v>13595</v>
      </c>
      <c r="TDQ8">
        <v>13596</v>
      </c>
      <c r="TDR8">
        <v>13597</v>
      </c>
      <c r="TDS8">
        <v>13598</v>
      </c>
      <c r="TDT8">
        <v>13599</v>
      </c>
      <c r="TDU8">
        <v>13600</v>
      </c>
      <c r="TDV8">
        <v>13601</v>
      </c>
      <c r="TDW8">
        <v>13602</v>
      </c>
      <c r="TDX8">
        <v>13603</v>
      </c>
      <c r="TDY8">
        <v>13604</v>
      </c>
      <c r="TDZ8">
        <v>13605</v>
      </c>
      <c r="TEA8">
        <v>13606</v>
      </c>
      <c r="TEB8">
        <v>13607</v>
      </c>
      <c r="TEC8">
        <v>13608</v>
      </c>
      <c r="TED8">
        <v>13609</v>
      </c>
      <c r="TEE8">
        <v>13610</v>
      </c>
      <c r="TEF8">
        <v>13611</v>
      </c>
      <c r="TEG8">
        <v>13612</v>
      </c>
      <c r="TEH8">
        <v>13613</v>
      </c>
      <c r="TEI8">
        <v>13614</v>
      </c>
      <c r="TEJ8">
        <v>13615</v>
      </c>
      <c r="TEK8">
        <v>13616</v>
      </c>
      <c r="TEL8">
        <v>13617</v>
      </c>
      <c r="TEM8">
        <v>13618</v>
      </c>
      <c r="TEN8">
        <v>13619</v>
      </c>
      <c r="TEO8">
        <v>13620</v>
      </c>
      <c r="TEP8">
        <v>13621</v>
      </c>
      <c r="TEQ8">
        <v>13622</v>
      </c>
      <c r="TER8">
        <v>13623</v>
      </c>
      <c r="TES8">
        <v>13624</v>
      </c>
      <c r="TET8">
        <v>13625</v>
      </c>
      <c r="TEU8">
        <v>13626</v>
      </c>
      <c r="TEV8">
        <v>13627</v>
      </c>
      <c r="TEW8">
        <v>13628</v>
      </c>
      <c r="TEX8">
        <v>13629</v>
      </c>
      <c r="TEY8">
        <v>13630</v>
      </c>
      <c r="TEZ8">
        <v>13631</v>
      </c>
      <c r="TFA8">
        <v>13632</v>
      </c>
      <c r="TFB8">
        <v>13633</v>
      </c>
      <c r="TFC8">
        <v>13634</v>
      </c>
      <c r="TFD8">
        <v>13635</v>
      </c>
      <c r="TFE8">
        <v>13636</v>
      </c>
      <c r="TFF8">
        <v>13637</v>
      </c>
      <c r="TFG8">
        <v>13638</v>
      </c>
      <c r="TFH8">
        <v>13639</v>
      </c>
      <c r="TFI8">
        <v>13640</v>
      </c>
      <c r="TFJ8">
        <v>13641</v>
      </c>
      <c r="TFK8">
        <v>13642</v>
      </c>
      <c r="TFL8">
        <v>13643</v>
      </c>
      <c r="TFM8">
        <v>13644</v>
      </c>
      <c r="TFN8">
        <v>13645</v>
      </c>
      <c r="TFO8">
        <v>13646</v>
      </c>
      <c r="TFP8">
        <v>13647</v>
      </c>
      <c r="TFQ8">
        <v>13648</v>
      </c>
      <c r="TFR8">
        <v>13649</v>
      </c>
      <c r="TFS8">
        <v>13650</v>
      </c>
      <c r="TFT8">
        <v>13651</v>
      </c>
      <c r="TFU8">
        <v>13652</v>
      </c>
      <c r="TFV8">
        <v>13653</v>
      </c>
      <c r="TFW8">
        <v>13654</v>
      </c>
      <c r="TFX8">
        <v>13655</v>
      </c>
      <c r="TFY8">
        <v>13656</v>
      </c>
      <c r="TFZ8">
        <v>13657</v>
      </c>
      <c r="TGA8">
        <v>13658</v>
      </c>
      <c r="TGB8">
        <v>13659</v>
      </c>
      <c r="TGC8">
        <v>13660</v>
      </c>
      <c r="TGD8">
        <v>13661</v>
      </c>
      <c r="TGE8">
        <v>13662</v>
      </c>
      <c r="TGF8">
        <v>13663</v>
      </c>
      <c r="TGG8">
        <v>13664</v>
      </c>
      <c r="TGH8">
        <v>13665</v>
      </c>
      <c r="TGI8">
        <v>13666</v>
      </c>
      <c r="TGJ8">
        <v>13667</v>
      </c>
      <c r="TGK8">
        <v>13668</v>
      </c>
      <c r="TGL8">
        <v>13669</v>
      </c>
      <c r="TGM8">
        <v>13670</v>
      </c>
      <c r="TGN8">
        <v>13671</v>
      </c>
      <c r="TGO8">
        <v>13672</v>
      </c>
      <c r="TGP8">
        <v>13673</v>
      </c>
      <c r="TGQ8">
        <v>13674</v>
      </c>
      <c r="TGR8">
        <v>13675</v>
      </c>
      <c r="TGS8">
        <v>13676</v>
      </c>
      <c r="TGT8">
        <v>13677</v>
      </c>
      <c r="TGU8">
        <v>13678</v>
      </c>
      <c r="TGV8">
        <v>13679</v>
      </c>
      <c r="TGW8">
        <v>13680</v>
      </c>
      <c r="TGX8">
        <v>13681</v>
      </c>
      <c r="TGY8">
        <v>13682</v>
      </c>
      <c r="TGZ8">
        <v>13683</v>
      </c>
      <c r="THA8">
        <v>13684</v>
      </c>
      <c r="THB8">
        <v>13685</v>
      </c>
      <c r="THC8">
        <v>13686</v>
      </c>
      <c r="THD8">
        <v>13687</v>
      </c>
      <c r="THE8">
        <v>13688</v>
      </c>
      <c r="THF8">
        <v>13689</v>
      </c>
      <c r="THG8">
        <v>13690</v>
      </c>
      <c r="THH8">
        <v>13691</v>
      </c>
      <c r="THI8">
        <v>13692</v>
      </c>
      <c r="THJ8">
        <v>13693</v>
      </c>
      <c r="THK8">
        <v>13694</v>
      </c>
      <c r="THL8">
        <v>13695</v>
      </c>
      <c r="THM8">
        <v>13696</v>
      </c>
      <c r="THN8">
        <v>13697</v>
      </c>
      <c r="THO8">
        <v>13698</v>
      </c>
      <c r="THP8">
        <v>13699</v>
      </c>
      <c r="THQ8">
        <v>13700</v>
      </c>
      <c r="THR8">
        <v>13701</v>
      </c>
      <c r="THS8">
        <v>13702</v>
      </c>
      <c r="THT8">
        <v>13703</v>
      </c>
      <c r="THU8">
        <v>13704</v>
      </c>
      <c r="THV8">
        <v>13705</v>
      </c>
      <c r="THW8">
        <v>13706</v>
      </c>
      <c r="THX8">
        <v>13707</v>
      </c>
      <c r="THY8">
        <v>13708</v>
      </c>
      <c r="THZ8">
        <v>13709</v>
      </c>
      <c r="TIA8">
        <v>13710</v>
      </c>
      <c r="TIB8">
        <v>13711</v>
      </c>
      <c r="TIC8">
        <v>13712</v>
      </c>
      <c r="TID8">
        <v>13713</v>
      </c>
      <c r="TIE8">
        <v>13714</v>
      </c>
      <c r="TIF8">
        <v>13715</v>
      </c>
      <c r="TIG8">
        <v>13716</v>
      </c>
      <c r="TIH8">
        <v>13717</v>
      </c>
      <c r="TII8">
        <v>13718</v>
      </c>
      <c r="TIJ8">
        <v>13719</v>
      </c>
      <c r="TIK8">
        <v>13720</v>
      </c>
      <c r="TIL8">
        <v>13721</v>
      </c>
      <c r="TIM8">
        <v>13722</v>
      </c>
      <c r="TIN8">
        <v>13723</v>
      </c>
      <c r="TIO8">
        <v>13724</v>
      </c>
      <c r="TIP8">
        <v>13725</v>
      </c>
      <c r="TIQ8">
        <v>13726</v>
      </c>
      <c r="TIR8">
        <v>13727</v>
      </c>
      <c r="TIS8">
        <v>13728</v>
      </c>
      <c r="TIT8">
        <v>13729</v>
      </c>
      <c r="TIU8">
        <v>13730</v>
      </c>
      <c r="TIV8">
        <v>13731</v>
      </c>
      <c r="TIW8">
        <v>13732</v>
      </c>
      <c r="TIX8">
        <v>13733</v>
      </c>
      <c r="TIY8">
        <v>13734</v>
      </c>
      <c r="TIZ8">
        <v>13735</v>
      </c>
      <c r="TJA8">
        <v>13736</v>
      </c>
      <c r="TJB8">
        <v>13737</v>
      </c>
      <c r="TJC8">
        <v>13738</v>
      </c>
      <c r="TJD8">
        <v>13739</v>
      </c>
      <c r="TJE8">
        <v>13740</v>
      </c>
      <c r="TJF8">
        <v>13741</v>
      </c>
      <c r="TJG8">
        <v>13742</v>
      </c>
      <c r="TJH8">
        <v>13743</v>
      </c>
      <c r="TJI8">
        <v>13744</v>
      </c>
      <c r="TJJ8">
        <v>13745</v>
      </c>
      <c r="TJK8">
        <v>13746</v>
      </c>
      <c r="TJL8">
        <v>13747</v>
      </c>
      <c r="TJM8">
        <v>13748</v>
      </c>
      <c r="TJN8">
        <v>13749</v>
      </c>
      <c r="TJO8">
        <v>13750</v>
      </c>
      <c r="TJP8">
        <v>13751</v>
      </c>
      <c r="TJQ8">
        <v>13752</v>
      </c>
      <c r="TJR8">
        <v>13753</v>
      </c>
      <c r="TJS8">
        <v>13754</v>
      </c>
      <c r="TJT8">
        <v>13755</v>
      </c>
      <c r="TJU8">
        <v>13756</v>
      </c>
      <c r="TJV8">
        <v>13757</v>
      </c>
      <c r="TJW8">
        <v>13758</v>
      </c>
      <c r="TJX8">
        <v>13759</v>
      </c>
      <c r="TJY8">
        <v>13760</v>
      </c>
      <c r="TJZ8">
        <v>13761</v>
      </c>
      <c r="TKA8">
        <v>13762</v>
      </c>
      <c r="TKB8">
        <v>13763</v>
      </c>
      <c r="TKC8">
        <v>13764</v>
      </c>
      <c r="TKD8">
        <v>13765</v>
      </c>
      <c r="TKE8">
        <v>13766</v>
      </c>
      <c r="TKF8">
        <v>13767</v>
      </c>
      <c r="TKG8">
        <v>13768</v>
      </c>
      <c r="TKH8">
        <v>13769</v>
      </c>
      <c r="TKI8">
        <v>13770</v>
      </c>
      <c r="TKJ8">
        <v>13771</v>
      </c>
      <c r="TKK8">
        <v>13772</v>
      </c>
      <c r="TKL8">
        <v>13773</v>
      </c>
      <c r="TKM8">
        <v>13774</v>
      </c>
      <c r="TKN8">
        <v>13775</v>
      </c>
      <c r="TKO8">
        <v>13776</v>
      </c>
      <c r="TKP8">
        <v>13777</v>
      </c>
      <c r="TKQ8">
        <v>13778</v>
      </c>
      <c r="TKR8">
        <v>13779</v>
      </c>
      <c r="TKS8">
        <v>13780</v>
      </c>
      <c r="TKT8">
        <v>13781</v>
      </c>
      <c r="TKU8">
        <v>13782</v>
      </c>
      <c r="TKV8">
        <v>13783</v>
      </c>
      <c r="TKW8">
        <v>13784</v>
      </c>
      <c r="TKX8">
        <v>13785</v>
      </c>
      <c r="TKY8">
        <v>13786</v>
      </c>
      <c r="TKZ8">
        <v>13787</v>
      </c>
      <c r="TLA8">
        <v>13788</v>
      </c>
      <c r="TLB8">
        <v>13789</v>
      </c>
      <c r="TLC8">
        <v>13790</v>
      </c>
      <c r="TLD8">
        <v>13791</v>
      </c>
      <c r="TLE8">
        <v>13792</v>
      </c>
      <c r="TLF8">
        <v>13793</v>
      </c>
      <c r="TLG8">
        <v>13794</v>
      </c>
      <c r="TLH8">
        <v>13795</v>
      </c>
      <c r="TLI8">
        <v>13796</v>
      </c>
      <c r="TLJ8">
        <v>13797</v>
      </c>
      <c r="TLK8">
        <v>13798</v>
      </c>
      <c r="TLL8">
        <v>13799</v>
      </c>
      <c r="TLM8">
        <v>13800</v>
      </c>
      <c r="TLN8">
        <v>13801</v>
      </c>
      <c r="TLO8">
        <v>13802</v>
      </c>
      <c r="TLP8">
        <v>13803</v>
      </c>
      <c r="TLQ8">
        <v>13804</v>
      </c>
      <c r="TLR8">
        <v>13805</v>
      </c>
      <c r="TLS8">
        <v>13806</v>
      </c>
      <c r="TLT8">
        <v>13807</v>
      </c>
      <c r="TLU8">
        <v>13808</v>
      </c>
      <c r="TLV8">
        <v>13809</v>
      </c>
      <c r="TLW8">
        <v>13810</v>
      </c>
      <c r="TLX8">
        <v>13811</v>
      </c>
      <c r="TLY8">
        <v>13812</v>
      </c>
      <c r="TLZ8">
        <v>13813</v>
      </c>
      <c r="TMA8">
        <v>13814</v>
      </c>
      <c r="TMB8">
        <v>13815</v>
      </c>
      <c r="TMC8">
        <v>13816</v>
      </c>
      <c r="TMD8">
        <v>13817</v>
      </c>
      <c r="TME8">
        <v>13818</v>
      </c>
      <c r="TMF8">
        <v>13819</v>
      </c>
      <c r="TMG8">
        <v>13820</v>
      </c>
      <c r="TMH8">
        <v>13821</v>
      </c>
      <c r="TMI8">
        <v>13822</v>
      </c>
      <c r="TMJ8">
        <v>13823</v>
      </c>
      <c r="TMK8">
        <v>13824</v>
      </c>
      <c r="TML8">
        <v>13825</v>
      </c>
      <c r="TMM8">
        <v>13826</v>
      </c>
      <c r="TMN8">
        <v>13827</v>
      </c>
      <c r="TMO8">
        <v>13828</v>
      </c>
      <c r="TMP8">
        <v>13829</v>
      </c>
      <c r="TMQ8">
        <v>13830</v>
      </c>
      <c r="TMR8">
        <v>13831</v>
      </c>
      <c r="TMS8">
        <v>13832</v>
      </c>
      <c r="TMT8">
        <v>13833</v>
      </c>
      <c r="TMU8">
        <v>13834</v>
      </c>
      <c r="TMV8">
        <v>13835</v>
      </c>
      <c r="TMW8">
        <v>13836</v>
      </c>
      <c r="TMX8">
        <v>13837</v>
      </c>
      <c r="TMY8">
        <v>13838</v>
      </c>
      <c r="TMZ8">
        <v>13839</v>
      </c>
      <c r="TNA8">
        <v>13840</v>
      </c>
      <c r="TNB8">
        <v>13841</v>
      </c>
      <c r="TNC8">
        <v>13842</v>
      </c>
      <c r="TND8">
        <v>13843</v>
      </c>
      <c r="TNE8">
        <v>13844</v>
      </c>
      <c r="TNF8">
        <v>13845</v>
      </c>
      <c r="TNG8">
        <v>13846</v>
      </c>
      <c r="TNH8">
        <v>13847</v>
      </c>
      <c r="TNI8">
        <v>13848</v>
      </c>
      <c r="TNJ8">
        <v>13849</v>
      </c>
      <c r="TNK8">
        <v>13850</v>
      </c>
      <c r="TNL8">
        <v>13851</v>
      </c>
      <c r="TNM8">
        <v>13852</v>
      </c>
      <c r="TNN8">
        <v>13853</v>
      </c>
      <c r="TNO8">
        <v>13854</v>
      </c>
      <c r="TNP8">
        <v>13855</v>
      </c>
      <c r="TNQ8">
        <v>13856</v>
      </c>
      <c r="TNR8">
        <v>13857</v>
      </c>
      <c r="TNS8">
        <v>13858</v>
      </c>
      <c r="TNT8">
        <v>13859</v>
      </c>
      <c r="TNU8">
        <v>13860</v>
      </c>
      <c r="TNV8">
        <v>13861</v>
      </c>
      <c r="TNW8">
        <v>13862</v>
      </c>
      <c r="TNX8">
        <v>13863</v>
      </c>
      <c r="TNY8">
        <v>13864</v>
      </c>
      <c r="TNZ8">
        <v>13865</v>
      </c>
      <c r="TOA8">
        <v>13866</v>
      </c>
      <c r="TOB8">
        <v>13867</v>
      </c>
      <c r="TOC8">
        <v>13868</v>
      </c>
      <c r="TOD8">
        <v>13869</v>
      </c>
      <c r="TOE8">
        <v>13870</v>
      </c>
      <c r="TOF8">
        <v>13871</v>
      </c>
      <c r="TOG8">
        <v>13872</v>
      </c>
      <c r="TOH8">
        <v>13873</v>
      </c>
      <c r="TOI8">
        <v>13874</v>
      </c>
      <c r="TOJ8">
        <v>13875</v>
      </c>
      <c r="TOK8">
        <v>13876</v>
      </c>
      <c r="TOL8">
        <v>13877</v>
      </c>
      <c r="TOM8">
        <v>13878</v>
      </c>
      <c r="TON8">
        <v>13879</v>
      </c>
      <c r="TOO8">
        <v>13880</v>
      </c>
      <c r="TOP8">
        <v>13881</v>
      </c>
      <c r="TOQ8">
        <v>13882</v>
      </c>
      <c r="TOR8">
        <v>13883</v>
      </c>
      <c r="TOS8">
        <v>13884</v>
      </c>
      <c r="TOT8">
        <v>13885</v>
      </c>
      <c r="TOU8">
        <v>13886</v>
      </c>
      <c r="TOV8">
        <v>13887</v>
      </c>
      <c r="TOW8">
        <v>13888</v>
      </c>
      <c r="TOX8">
        <v>13889</v>
      </c>
      <c r="TOY8">
        <v>13890</v>
      </c>
      <c r="TOZ8">
        <v>13891</v>
      </c>
      <c r="TPA8">
        <v>13892</v>
      </c>
      <c r="TPB8">
        <v>13893</v>
      </c>
      <c r="TPC8">
        <v>13894</v>
      </c>
      <c r="TPD8">
        <v>13895</v>
      </c>
      <c r="TPE8">
        <v>13896</v>
      </c>
      <c r="TPF8">
        <v>13897</v>
      </c>
      <c r="TPG8">
        <v>13898</v>
      </c>
      <c r="TPH8">
        <v>13899</v>
      </c>
      <c r="TPI8">
        <v>13900</v>
      </c>
      <c r="TPJ8">
        <v>13901</v>
      </c>
      <c r="TPK8">
        <v>13902</v>
      </c>
      <c r="TPL8">
        <v>13903</v>
      </c>
      <c r="TPM8">
        <v>13904</v>
      </c>
      <c r="TPN8">
        <v>13905</v>
      </c>
      <c r="TPO8">
        <v>13906</v>
      </c>
      <c r="TPP8">
        <v>13907</v>
      </c>
      <c r="TPQ8">
        <v>13908</v>
      </c>
      <c r="TPR8">
        <v>13909</v>
      </c>
      <c r="TPS8">
        <v>13910</v>
      </c>
      <c r="TPT8">
        <v>13911</v>
      </c>
      <c r="TPU8">
        <v>13912</v>
      </c>
      <c r="TPV8">
        <v>13913</v>
      </c>
      <c r="TPW8">
        <v>13914</v>
      </c>
      <c r="TPX8">
        <v>13915</v>
      </c>
      <c r="TPY8">
        <v>13916</v>
      </c>
      <c r="TPZ8">
        <v>13917</v>
      </c>
      <c r="TQA8">
        <v>13918</v>
      </c>
      <c r="TQB8">
        <v>13919</v>
      </c>
      <c r="TQC8">
        <v>13920</v>
      </c>
      <c r="TQD8">
        <v>13921</v>
      </c>
      <c r="TQE8">
        <v>13922</v>
      </c>
      <c r="TQF8">
        <v>13923</v>
      </c>
      <c r="TQG8">
        <v>13924</v>
      </c>
      <c r="TQH8">
        <v>13925</v>
      </c>
      <c r="TQI8">
        <v>13926</v>
      </c>
      <c r="TQJ8">
        <v>13927</v>
      </c>
      <c r="TQK8">
        <v>13928</v>
      </c>
      <c r="TQL8">
        <v>13929</v>
      </c>
      <c r="TQM8">
        <v>13930</v>
      </c>
      <c r="TQN8">
        <v>13931</v>
      </c>
      <c r="TQO8">
        <v>13932</v>
      </c>
      <c r="TQP8">
        <v>13933</v>
      </c>
      <c r="TQQ8">
        <v>13934</v>
      </c>
      <c r="TQR8">
        <v>13935</v>
      </c>
      <c r="TQS8">
        <v>13936</v>
      </c>
      <c r="TQT8">
        <v>13937</v>
      </c>
      <c r="TQU8">
        <v>13938</v>
      </c>
      <c r="TQV8">
        <v>13939</v>
      </c>
      <c r="TQW8">
        <v>13940</v>
      </c>
      <c r="TQX8">
        <v>13941</v>
      </c>
      <c r="TQY8">
        <v>13942</v>
      </c>
      <c r="TQZ8">
        <v>13943</v>
      </c>
      <c r="TRA8">
        <v>13944</v>
      </c>
      <c r="TRB8">
        <v>13945</v>
      </c>
      <c r="TRC8">
        <v>13946</v>
      </c>
      <c r="TRD8">
        <v>13947</v>
      </c>
      <c r="TRE8">
        <v>13948</v>
      </c>
      <c r="TRF8">
        <v>13949</v>
      </c>
      <c r="TRG8">
        <v>13950</v>
      </c>
      <c r="TRH8">
        <v>13951</v>
      </c>
      <c r="TRI8">
        <v>13952</v>
      </c>
      <c r="TRJ8">
        <v>13953</v>
      </c>
      <c r="TRK8">
        <v>13954</v>
      </c>
      <c r="TRL8">
        <v>13955</v>
      </c>
      <c r="TRM8">
        <v>13956</v>
      </c>
      <c r="TRN8">
        <v>13957</v>
      </c>
      <c r="TRO8">
        <v>13958</v>
      </c>
      <c r="TRP8">
        <v>13959</v>
      </c>
      <c r="TRQ8">
        <v>13960</v>
      </c>
      <c r="TRR8">
        <v>13961</v>
      </c>
      <c r="TRS8">
        <v>13962</v>
      </c>
      <c r="TRT8">
        <v>13963</v>
      </c>
      <c r="TRU8">
        <v>13964</v>
      </c>
      <c r="TRV8">
        <v>13965</v>
      </c>
      <c r="TRW8">
        <v>13966</v>
      </c>
      <c r="TRX8">
        <v>13967</v>
      </c>
      <c r="TRY8">
        <v>13968</v>
      </c>
      <c r="TRZ8">
        <v>13969</v>
      </c>
      <c r="TSA8">
        <v>13970</v>
      </c>
      <c r="TSB8">
        <v>13971</v>
      </c>
      <c r="TSC8">
        <v>13972</v>
      </c>
      <c r="TSD8">
        <v>13973</v>
      </c>
      <c r="TSE8">
        <v>13974</v>
      </c>
      <c r="TSF8">
        <v>13975</v>
      </c>
      <c r="TSG8">
        <v>13976</v>
      </c>
      <c r="TSH8">
        <v>13977</v>
      </c>
      <c r="TSI8">
        <v>13978</v>
      </c>
      <c r="TSJ8">
        <v>13979</v>
      </c>
      <c r="TSK8">
        <v>13980</v>
      </c>
      <c r="TSL8">
        <v>13981</v>
      </c>
      <c r="TSM8">
        <v>13982</v>
      </c>
      <c r="TSN8">
        <v>13983</v>
      </c>
      <c r="TSO8">
        <v>13984</v>
      </c>
      <c r="TSP8">
        <v>13985</v>
      </c>
      <c r="TSQ8">
        <v>13986</v>
      </c>
      <c r="TSR8">
        <v>13987</v>
      </c>
      <c r="TSS8">
        <v>13988</v>
      </c>
      <c r="TST8">
        <v>13989</v>
      </c>
      <c r="TSU8">
        <v>13990</v>
      </c>
      <c r="TSV8">
        <v>13991</v>
      </c>
      <c r="TSW8">
        <v>13992</v>
      </c>
      <c r="TSX8">
        <v>13993</v>
      </c>
      <c r="TSY8">
        <v>13994</v>
      </c>
      <c r="TSZ8">
        <v>13995</v>
      </c>
      <c r="TTA8">
        <v>13996</v>
      </c>
      <c r="TTB8">
        <v>13997</v>
      </c>
      <c r="TTC8">
        <v>13998</v>
      </c>
      <c r="TTD8">
        <v>13999</v>
      </c>
      <c r="TTE8">
        <v>14000</v>
      </c>
      <c r="TTF8">
        <v>14001</v>
      </c>
      <c r="TTG8">
        <v>14002</v>
      </c>
      <c r="TTH8">
        <v>14003</v>
      </c>
      <c r="TTI8">
        <v>14004</v>
      </c>
      <c r="TTJ8">
        <v>14005</v>
      </c>
      <c r="TTK8">
        <v>14006</v>
      </c>
      <c r="TTL8">
        <v>14007</v>
      </c>
      <c r="TTM8">
        <v>14008</v>
      </c>
      <c r="TTN8">
        <v>14009</v>
      </c>
      <c r="TTO8">
        <v>14010</v>
      </c>
      <c r="TTP8">
        <v>14011</v>
      </c>
      <c r="TTQ8">
        <v>14012</v>
      </c>
      <c r="TTR8">
        <v>14013</v>
      </c>
      <c r="TTS8">
        <v>14014</v>
      </c>
      <c r="TTT8">
        <v>14015</v>
      </c>
      <c r="TTU8">
        <v>14016</v>
      </c>
      <c r="TTV8">
        <v>14017</v>
      </c>
      <c r="TTW8">
        <v>14018</v>
      </c>
      <c r="TTX8">
        <v>14019</v>
      </c>
      <c r="TTY8">
        <v>14020</v>
      </c>
      <c r="TTZ8">
        <v>14021</v>
      </c>
      <c r="TUA8">
        <v>14022</v>
      </c>
      <c r="TUB8">
        <v>14023</v>
      </c>
      <c r="TUC8">
        <v>14024</v>
      </c>
      <c r="TUD8">
        <v>14025</v>
      </c>
      <c r="TUE8">
        <v>14026</v>
      </c>
      <c r="TUF8">
        <v>14027</v>
      </c>
      <c r="TUG8">
        <v>14028</v>
      </c>
      <c r="TUH8">
        <v>14029</v>
      </c>
      <c r="TUI8">
        <v>14030</v>
      </c>
      <c r="TUJ8">
        <v>14031</v>
      </c>
      <c r="TUK8">
        <v>14032</v>
      </c>
      <c r="TUL8">
        <v>14033</v>
      </c>
      <c r="TUM8">
        <v>14034</v>
      </c>
      <c r="TUN8">
        <v>14035</v>
      </c>
      <c r="TUO8">
        <v>14036</v>
      </c>
      <c r="TUP8">
        <v>14037</v>
      </c>
      <c r="TUQ8">
        <v>14038</v>
      </c>
      <c r="TUR8">
        <v>14039</v>
      </c>
      <c r="TUS8">
        <v>14040</v>
      </c>
      <c r="TUT8">
        <v>14041</v>
      </c>
      <c r="TUU8">
        <v>14042</v>
      </c>
      <c r="TUV8">
        <v>14043</v>
      </c>
      <c r="TUW8">
        <v>14044</v>
      </c>
      <c r="TUX8">
        <v>14045</v>
      </c>
      <c r="TUY8">
        <v>14046</v>
      </c>
      <c r="TUZ8">
        <v>14047</v>
      </c>
      <c r="TVA8">
        <v>14048</v>
      </c>
      <c r="TVB8">
        <v>14049</v>
      </c>
      <c r="TVC8">
        <v>14050</v>
      </c>
      <c r="TVD8">
        <v>14051</v>
      </c>
      <c r="TVE8">
        <v>14052</v>
      </c>
      <c r="TVF8">
        <v>14053</v>
      </c>
      <c r="TVG8">
        <v>14054</v>
      </c>
      <c r="TVH8">
        <v>14055</v>
      </c>
      <c r="TVI8">
        <v>14056</v>
      </c>
      <c r="TVJ8">
        <v>14057</v>
      </c>
      <c r="TVK8">
        <v>14058</v>
      </c>
      <c r="TVL8">
        <v>14059</v>
      </c>
      <c r="TVM8">
        <v>14060</v>
      </c>
      <c r="TVN8">
        <v>14061</v>
      </c>
      <c r="TVO8">
        <v>14062</v>
      </c>
      <c r="TVP8">
        <v>14063</v>
      </c>
      <c r="TVQ8">
        <v>14064</v>
      </c>
      <c r="TVR8">
        <v>14065</v>
      </c>
      <c r="TVS8">
        <v>14066</v>
      </c>
      <c r="TVT8">
        <v>14067</v>
      </c>
      <c r="TVU8">
        <v>14068</v>
      </c>
      <c r="TVV8">
        <v>14069</v>
      </c>
      <c r="TVW8">
        <v>14070</v>
      </c>
      <c r="TVX8">
        <v>14071</v>
      </c>
      <c r="TVY8">
        <v>14072</v>
      </c>
      <c r="TVZ8">
        <v>14073</v>
      </c>
      <c r="TWA8">
        <v>14074</v>
      </c>
      <c r="TWB8">
        <v>14075</v>
      </c>
      <c r="TWC8">
        <v>14076</v>
      </c>
      <c r="TWD8">
        <v>14077</v>
      </c>
      <c r="TWE8">
        <v>14078</v>
      </c>
      <c r="TWF8">
        <v>14079</v>
      </c>
      <c r="TWG8">
        <v>14080</v>
      </c>
      <c r="TWH8">
        <v>14081</v>
      </c>
      <c r="TWI8">
        <v>14082</v>
      </c>
      <c r="TWJ8">
        <v>14083</v>
      </c>
      <c r="TWK8">
        <v>14084</v>
      </c>
      <c r="TWL8">
        <v>14085</v>
      </c>
      <c r="TWM8">
        <v>14086</v>
      </c>
      <c r="TWN8">
        <v>14087</v>
      </c>
      <c r="TWO8">
        <v>14088</v>
      </c>
      <c r="TWP8">
        <v>14089</v>
      </c>
      <c r="TWQ8">
        <v>14090</v>
      </c>
      <c r="TWR8">
        <v>14091</v>
      </c>
      <c r="TWS8">
        <v>14092</v>
      </c>
      <c r="TWT8">
        <v>14093</v>
      </c>
      <c r="TWU8">
        <v>14094</v>
      </c>
      <c r="TWV8">
        <v>14095</v>
      </c>
      <c r="TWW8">
        <v>14096</v>
      </c>
      <c r="TWX8">
        <v>14097</v>
      </c>
      <c r="TWY8">
        <v>14098</v>
      </c>
      <c r="TWZ8">
        <v>14099</v>
      </c>
      <c r="TXA8">
        <v>14100</v>
      </c>
      <c r="TXB8">
        <v>14101</v>
      </c>
      <c r="TXC8">
        <v>14102</v>
      </c>
      <c r="TXD8">
        <v>14103</v>
      </c>
      <c r="TXE8">
        <v>14104</v>
      </c>
      <c r="TXF8">
        <v>14105</v>
      </c>
      <c r="TXG8">
        <v>14106</v>
      </c>
      <c r="TXH8">
        <v>14107</v>
      </c>
      <c r="TXI8">
        <v>14108</v>
      </c>
      <c r="TXJ8">
        <v>14109</v>
      </c>
      <c r="TXK8">
        <v>14110</v>
      </c>
      <c r="TXL8">
        <v>14111</v>
      </c>
      <c r="TXM8">
        <v>14112</v>
      </c>
      <c r="TXN8">
        <v>14113</v>
      </c>
      <c r="TXO8">
        <v>14114</v>
      </c>
      <c r="TXP8">
        <v>14115</v>
      </c>
      <c r="TXQ8">
        <v>14116</v>
      </c>
      <c r="TXR8">
        <v>14117</v>
      </c>
      <c r="TXS8">
        <v>14118</v>
      </c>
      <c r="TXT8">
        <v>14119</v>
      </c>
      <c r="TXU8">
        <v>14120</v>
      </c>
      <c r="TXV8">
        <v>14121</v>
      </c>
      <c r="TXW8">
        <v>14122</v>
      </c>
      <c r="TXX8">
        <v>14123</v>
      </c>
      <c r="TXY8">
        <v>14124</v>
      </c>
      <c r="TXZ8">
        <v>14125</v>
      </c>
      <c r="TYA8">
        <v>14126</v>
      </c>
      <c r="TYB8">
        <v>14127</v>
      </c>
      <c r="TYC8">
        <v>14128</v>
      </c>
      <c r="TYD8">
        <v>14129</v>
      </c>
      <c r="TYE8">
        <v>14130</v>
      </c>
      <c r="TYF8">
        <v>14131</v>
      </c>
      <c r="TYG8">
        <v>14132</v>
      </c>
      <c r="TYH8">
        <v>14133</v>
      </c>
      <c r="TYI8">
        <v>14134</v>
      </c>
      <c r="TYJ8">
        <v>14135</v>
      </c>
      <c r="TYK8">
        <v>14136</v>
      </c>
      <c r="TYL8">
        <v>14137</v>
      </c>
      <c r="TYM8">
        <v>14138</v>
      </c>
      <c r="TYN8">
        <v>14139</v>
      </c>
      <c r="TYO8">
        <v>14140</v>
      </c>
      <c r="TYP8">
        <v>14141</v>
      </c>
      <c r="TYQ8">
        <v>14142</v>
      </c>
      <c r="TYR8">
        <v>14143</v>
      </c>
      <c r="TYS8">
        <v>14144</v>
      </c>
      <c r="TYT8">
        <v>14145</v>
      </c>
      <c r="TYU8">
        <v>14146</v>
      </c>
      <c r="TYV8">
        <v>14147</v>
      </c>
      <c r="TYW8">
        <v>14148</v>
      </c>
      <c r="TYX8">
        <v>14149</v>
      </c>
      <c r="TYY8">
        <v>14150</v>
      </c>
      <c r="TYZ8">
        <v>14151</v>
      </c>
      <c r="TZA8">
        <v>14152</v>
      </c>
      <c r="TZB8">
        <v>14153</v>
      </c>
      <c r="TZC8">
        <v>14154</v>
      </c>
      <c r="TZD8">
        <v>14155</v>
      </c>
      <c r="TZE8">
        <v>14156</v>
      </c>
      <c r="TZF8">
        <v>14157</v>
      </c>
      <c r="TZG8">
        <v>14158</v>
      </c>
      <c r="TZH8">
        <v>14159</v>
      </c>
      <c r="TZI8">
        <v>14160</v>
      </c>
      <c r="TZJ8">
        <v>14161</v>
      </c>
      <c r="TZK8">
        <v>14162</v>
      </c>
      <c r="TZL8">
        <v>14163</v>
      </c>
      <c r="TZM8">
        <v>14164</v>
      </c>
      <c r="TZN8">
        <v>14165</v>
      </c>
      <c r="TZO8">
        <v>14166</v>
      </c>
      <c r="TZP8">
        <v>14167</v>
      </c>
      <c r="TZQ8">
        <v>14168</v>
      </c>
      <c r="TZR8">
        <v>14169</v>
      </c>
      <c r="TZS8">
        <v>14170</v>
      </c>
      <c r="TZT8">
        <v>14171</v>
      </c>
      <c r="TZU8">
        <v>14172</v>
      </c>
      <c r="TZV8">
        <v>14173</v>
      </c>
      <c r="TZW8">
        <v>14174</v>
      </c>
      <c r="TZX8">
        <v>14175</v>
      </c>
      <c r="TZY8">
        <v>14176</v>
      </c>
      <c r="TZZ8">
        <v>14177</v>
      </c>
      <c r="UAA8">
        <v>14178</v>
      </c>
      <c r="UAB8">
        <v>14179</v>
      </c>
      <c r="UAC8">
        <v>14180</v>
      </c>
      <c r="UAD8">
        <v>14181</v>
      </c>
      <c r="UAE8">
        <v>14182</v>
      </c>
      <c r="UAF8">
        <v>14183</v>
      </c>
      <c r="UAG8">
        <v>14184</v>
      </c>
      <c r="UAH8">
        <v>14185</v>
      </c>
      <c r="UAI8">
        <v>14186</v>
      </c>
      <c r="UAJ8">
        <v>14187</v>
      </c>
      <c r="UAK8">
        <v>14188</v>
      </c>
      <c r="UAL8">
        <v>14189</v>
      </c>
      <c r="UAM8">
        <v>14190</v>
      </c>
      <c r="UAN8">
        <v>14191</v>
      </c>
      <c r="UAO8">
        <v>14192</v>
      </c>
      <c r="UAP8">
        <v>14193</v>
      </c>
      <c r="UAQ8">
        <v>14194</v>
      </c>
      <c r="UAR8">
        <v>14195</v>
      </c>
      <c r="UAS8">
        <v>14196</v>
      </c>
      <c r="UAT8">
        <v>14197</v>
      </c>
      <c r="UAU8">
        <v>14198</v>
      </c>
      <c r="UAV8">
        <v>14199</v>
      </c>
      <c r="UAW8">
        <v>14200</v>
      </c>
      <c r="UAX8">
        <v>14201</v>
      </c>
      <c r="UAY8">
        <v>14202</v>
      </c>
      <c r="UAZ8">
        <v>14203</v>
      </c>
      <c r="UBA8">
        <v>14204</v>
      </c>
      <c r="UBB8">
        <v>14205</v>
      </c>
      <c r="UBC8">
        <v>14206</v>
      </c>
      <c r="UBD8">
        <v>14207</v>
      </c>
      <c r="UBE8">
        <v>14208</v>
      </c>
      <c r="UBF8">
        <v>14209</v>
      </c>
      <c r="UBG8">
        <v>14210</v>
      </c>
      <c r="UBH8">
        <v>14211</v>
      </c>
      <c r="UBI8">
        <v>14212</v>
      </c>
      <c r="UBJ8">
        <v>14213</v>
      </c>
      <c r="UBK8">
        <v>14214</v>
      </c>
      <c r="UBL8">
        <v>14215</v>
      </c>
      <c r="UBM8">
        <v>14216</v>
      </c>
      <c r="UBN8">
        <v>14217</v>
      </c>
      <c r="UBO8">
        <v>14218</v>
      </c>
      <c r="UBP8">
        <v>14219</v>
      </c>
      <c r="UBQ8">
        <v>14220</v>
      </c>
      <c r="UBR8">
        <v>14221</v>
      </c>
      <c r="UBS8">
        <v>14222</v>
      </c>
      <c r="UBT8">
        <v>14223</v>
      </c>
      <c r="UBU8">
        <v>14224</v>
      </c>
      <c r="UBV8">
        <v>14225</v>
      </c>
      <c r="UBW8">
        <v>14226</v>
      </c>
      <c r="UBX8">
        <v>14227</v>
      </c>
      <c r="UBY8">
        <v>14228</v>
      </c>
      <c r="UBZ8">
        <v>14229</v>
      </c>
      <c r="UCA8">
        <v>14230</v>
      </c>
      <c r="UCB8">
        <v>14231</v>
      </c>
      <c r="UCC8">
        <v>14232</v>
      </c>
      <c r="UCD8">
        <v>14233</v>
      </c>
      <c r="UCE8">
        <v>14234</v>
      </c>
      <c r="UCF8">
        <v>14235</v>
      </c>
      <c r="UCG8">
        <v>14236</v>
      </c>
      <c r="UCH8">
        <v>14237</v>
      </c>
      <c r="UCI8">
        <v>14238</v>
      </c>
      <c r="UCJ8">
        <v>14239</v>
      </c>
      <c r="UCK8">
        <v>14240</v>
      </c>
      <c r="UCL8">
        <v>14241</v>
      </c>
      <c r="UCM8">
        <v>14242</v>
      </c>
      <c r="UCN8">
        <v>14243</v>
      </c>
      <c r="UCO8">
        <v>14244</v>
      </c>
      <c r="UCP8">
        <v>14245</v>
      </c>
      <c r="UCQ8">
        <v>14246</v>
      </c>
      <c r="UCR8">
        <v>14247</v>
      </c>
      <c r="UCS8">
        <v>14248</v>
      </c>
      <c r="UCT8">
        <v>14249</v>
      </c>
      <c r="UCU8">
        <v>14250</v>
      </c>
      <c r="UCV8">
        <v>14251</v>
      </c>
      <c r="UCW8">
        <v>14252</v>
      </c>
      <c r="UCX8">
        <v>14253</v>
      </c>
      <c r="UCY8">
        <v>14254</v>
      </c>
      <c r="UCZ8">
        <v>14255</v>
      </c>
      <c r="UDA8">
        <v>14256</v>
      </c>
      <c r="UDB8">
        <v>14257</v>
      </c>
      <c r="UDC8">
        <v>14258</v>
      </c>
      <c r="UDD8">
        <v>14259</v>
      </c>
      <c r="UDE8">
        <v>14260</v>
      </c>
      <c r="UDF8">
        <v>14261</v>
      </c>
      <c r="UDG8">
        <v>14262</v>
      </c>
      <c r="UDH8">
        <v>14263</v>
      </c>
      <c r="UDI8">
        <v>14264</v>
      </c>
      <c r="UDJ8">
        <v>14265</v>
      </c>
      <c r="UDK8">
        <v>14266</v>
      </c>
      <c r="UDL8">
        <v>14267</v>
      </c>
      <c r="UDM8">
        <v>14268</v>
      </c>
      <c r="UDN8">
        <v>14269</v>
      </c>
      <c r="UDO8">
        <v>14270</v>
      </c>
      <c r="UDP8">
        <v>14271</v>
      </c>
      <c r="UDQ8">
        <v>14272</v>
      </c>
      <c r="UDR8">
        <v>14273</v>
      </c>
      <c r="UDS8">
        <v>14274</v>
      </c>
      <c r="UDT8">
        <v>14275</v>
      </c>
      <c r="UDU8">
        <v>14276</v>
      </c>
      <c r="UDV8">
        <v>14277</v>
      </c>
      <c r="UDW8">
        <v>14278</v>
      </c>
      <c r="UDX8">
        <v>14279</v>
      </c>
      <c r="UDY8">
        <v>14280</v>
      </c>
      <c r="UDZ8">
        <v>14281</v>
      </c>
      <c r="UEA8">
        <v>14282</v>
      </c>
      <c r="UEB8">
        <v>14283</v>
      </c>
      <c r="UEC8">
        <v>14284</v>
      </c>
      <c r="UED8">
        <v>14285</v>
      </c>
      <c r="UEE8">
        <v>14286</v>
      </c>
      <c r="UEF8">
        <v>14287</v>
      </c>
      <c r="UEG8">
        <v>14288</v>
      </c>
      <c r="UEH8">
        <v>14289</v>
      </c>
      <c r="UEI8">
        <v>14290</v>
      </c>
      <c r="UEJ8">
        <v>14291</v>
      </c>
      <c r="UEK8">
        <v>14292</v>
      </c>
      <c r="UEL8">
        <v>14293</v>
      </c>
      <c r="UEM8">
        <v>14294</v>
      </c>
      <c r="UEN8">
        <v>14295</v>
      </c>
      <c r="UEO8">
        <v>14296</v>
      </c>
      <c r="UEP8">
        <v>14297</v>
      </c>
      <c r="UEQ8">
        <v>14298</v>
      </c>
      <c r="UER8">
        <v>14299</v>
      </c>
      <c r="UES8">
        <v>14300</v>
      </c>
      <c r="UET8">
        <v>14301</v>
      </c>
      <c r="UEU8">
        <v>14302</v>
      </c>
      <c r="UEV8">
        <v>14303</v>
      </c>
      <c r="UEW8">
        <v>14304</v>
      </c>
      <c r="UEX8">
        <v>14305</v>
      </c>
      <c r="UEY8">
        <v>14306</v>
      </c>
      <c r="UEZ8">
        <v>14307</v>
      </c>
      <c r="UFA8">
        <v>14308</v>
      </c>
      <c r="UFB8">
        <v>14309</v>
      </c>
      <c r="UFC8">
        <v>14310</v>
      </c>
      <c r="UFD8">
        <v>14311</v>
      </c>
      <c r="UFE8">
        <v>14312</v>
      </c>
      <c r="UFF8">
        <v>14313</v>
      </c>
      <c r="UFG8">
        <v>14314</v>
      </c>
      <c r="UFH8">
        <v>14315</v>
      </c>
      <c r="UFI8">
        <v>14316</v>
      </c>
      <c r="UFJ8">
        <v>14317</v>
      </c>
      <c r="UFK8">
        <v>14318</v>
      </c>
      <c r="UFL8">
        <v>14319</v>
      </c>
      <c r="UFM8">
        <v>14320</v>
      </c>
      <c r="UFN8">
        <v>14321</v>
      </c>
      <c r="UFO8">
        <v>14322</v>
      </c>
      <c r="UFP8">
        <v>14323</v>
      </c>
      <c r="UFQ8">
        <v>14324</v>
      </c>
      <c r="UFR8">
        <v>14325</v>
      </c>
      <c r="UFS8">
        <v>14326</v>
      </c>
      <c r="UFT8">
        <v>14327</v>
      </c>
      <c r="UFU8">
        <v>14328</v>
      </c>
      <c r="UFV8">
        <v>14329</v>
      </c>
      <c r="UFW8">
        <v>14330</v>
      </c>
      <c r="UFX8">
        <v>14331</v>
      </c>
      <c r="UFY8">
        <v>14332</v>
      </c>
      <c r="UFZ8">
        <v>14333</v>
      </c>
      <c r="UGA8">
        <v>14334</v>
      </c>
      <c r="UGB8">
        <v>14335</v>
      </c>
      <c r="UGC8">
        <v>14336</v>
      </c>
      <c r="UGD8">
        <v>14337</v>
      </c>
      <c r="UGE8">
        <v>14338</v>
      </c>
      <c r="UGF8">
        <v>14339</v>
      </c>
      <c r="UGG8">
        <v>14340</v>
      </c>
      <c r="UGH8">
        <v>14341</v>
      </c>
      <c r="UGI8">
        <v>14342</v>
      </c>
      <c r="UGJ8">
        <v>14343</v>
      </c>
      <c r="UGK8">
        <v>14344</v>
      </c>
      <c r="UGL8">
        <v>14345</v>
      </c>
      <c r="UGM8">
        <v>14346</v>
      </c>
      <c r="UGN8">
        <v>14347</v>
      </c>
      <c r="UGO8">
        <v>14348</v>
      </c>
      <c r="UGP8">
        <v>14349</v>
      </c>
      <c r="UGQ8">
        <v>14350</v>
      </c>
      <c r="UGR8">
        <v>14351</v>
      </c>
      <c r="UGS8">
        <v>14352</v>
      </c>
      <c r="UGT8">
        <v>14353</v>
      </c>
      <c r="UGU8">
        <v>14354</v>
      </c>
      <c r="UGV8">
        <v>14355</v>
      </c>
      <c r="UGW8">
        <v>14356</v>
      </c>
      <c r="UGX8">
        <v>14357</v>
      </c>
      <c r="UGY8">
        <v>14358</v>
      </c>
      <c r="UGZ8">
        <v>14359</v>
      </c>
      <c r="UHA8">
        <v>14360</v>
      </c>
      <c r="UHB8">
        <v>14361</v>
      </c>
      <c r="UHC8">
        <v>14362</v>
      </c>
      <c r="UHD8">
        <v>14363</v>
      </c>
      <c r="UHE8">
        <v>14364</v>
      </c>
      <c r="UHF8">
        <v>14365</v>
      </c>
      <c r="UHG8">
        <v>14366</v>
      </c>
      <c r="UHH8">
        <v>14367</v>
      </c>
      <c r="UHI8">
        <v>14368</v>
      </c>
      <c r="UHJ8">
        <v>14369</v>
      </c>
      <c r="UHK8">
        <v>14370</v>
      </c>
      <c r="UHL8">
        <v>14371</v>
      </c>
      <c r="UHM8">
        <v>14372</v>
      </c>
      <c r="UHN8">
        <v>14373</v>
      </c>
      <c r="UHO8">
        <v>14374</v>
      </c>
      <c r="UHP8">
        <v>14375</v>
      </c>
      <c r="UHQ8">
        <v>14376</v>
      </c>
      <c r="UHR8">
        <v>14377</v>
      </c>
      <c r="UHS8">
        <v>14378</v>
      </c>
      <c r="UHT8">
        <v>14379</v>
      </c>
      <c r="UHU8">
        <v>14380</v>
      </c>
      <c r="UHV8">
        <v>14381</v>
      </c>
      <c r="UHW8">
        <v>14382</v>
      </c>
      <c r="UHX8">
        <v>14383</v>
      </c>
      <c r="UHY8">
        <v>14384</v>
      </c>
      <c r="UHZ8">
        <v>14385</v>
      </c>
      <c r="UIA8">
        <v>14386</v>
      </c>
      <c r="UIB8">
        <v>14387</v>
      </c>
      <c r="UIC8">
        <v>14388</v>
      </c>
      <c r="UID8">
        <v>14389</v>
      </c>
      <c r="UIE8">
        <v>14390</v>
      </c>
      <c r="UIF8">
        <v>14391</v>
      </c>
      <c r="UIG8">
        <v>14392</v>
      </c>
      <c r="UIH8">
        <v>14393</v>
      </c>
      <c r="UII8">
        <v>14394</v>
      </c>
      <c r="UIJ8">
        <v>14395</v>
      </c>
      <c r="UIK8">
        <v>14396</v>
      </c>
      <c r="UIL8">
        <v>14397</v>
      </c>
      <c r="UIM8">
        <v>14398</v>
      </c>
      <c r="UIN8">
        <v>14399</v>
      </c>
      <c r="UIO8">
        <v>14400</v>
      </c>
      <c r="UIP8">
        <v>14401</v>
      </c>
      <c r="UIQ8">
        <v>14402</v>
      </c>
      <c r="UIR8">
        <v>14403</v>
      </c>
      <c r="UIS8">
        <v>14404</v>
      </c>
      <c r="UIT8">
        <v>14405</v>
      </c>
      <c r="UIU8">
        <v>14406</v>
      </c>
      <c r="UIV8">
        <v>14407</v>
      </c>
      <c r="UIW8">
        <v>14408</v>
      </c>
      <c r="UIX8">
        <v>14409</v>
      </c>
      <c r="UIY8">
        <v>14410</v>
      </c>
      <c r="UIZ8">
        <v>14411</v>
      </c>
      <c r="UJA8">
        <v>14412</v>
      </c>
      <c r="UJB8">
        <v>14413</v>
      </c>
      <c r="UJC8">
        <v>14414</v>
      </c>
      <c r="UJD8">
        <v>14415</v>
      </c>
      <c r="UJE8">
        <v>14416</v>
      </c>
      <c r="UJF8">
        <v>14417</v>
      </c>
      <c r="UJG8">
        <v>14418</v>
      </c>
      <c r="UJH8">
        <v>14419</v>
      </c>
      <c r="UJI8">
        <v>14420</v>
      </c>
      <c r="UJJ8">
        <v>14421</v>
      </c>
      <c r="UJK8">
        <v>14422</v>
      </c>
      <c r="UJL8">
        <v>14423</v>
      </c>
      <c r="UJM8">
        <v>14424</v>
      </c>
      <c r="UJN8">
        <v>14425</v>
      </c>
      <c r="UJO8">
        <v>14426</v>
      </c>
      <c r="UJP8">
        <v>14427</v>
      </c>
      <c r="UJQ8">
        <v>14428</v>
      </c>
      <c r="UJR8">
        <v>14429</v>
      </c>
      <c r="UJS8">
        <v>14430</v>
      </c>
      <c r="UJT8">
        <v>14431</v>
      </c>
      <c r="UJU8">
        <v>14432</v>
      </c>
      <c r="UJV8">
        <v>14433</v>
      </c>
      <c r="UJW8">
        <v>14434</v>
      </c>
      <c r="UJX8">
        <v>14435</v>
      </c>
      <c r="UJY8">
        <v>14436</v>
      </c>
      <c r="UJZ8">
        <v>14437</v>
      </c>
      <c r="UKA8">
        <v>14438</v>
      </c>
      <c r="UKB8">
        <v>14439</v>
      </c>
      <c r="UKC8">
        <v>14440</v>
      </c>
      <c r="UKD8">
        <v>14441</v>
      </c>
      <c r="UKE8">
        <v>14442</v>
      </c>
      <c r="UKF8">
        <v>14443</v>
      </c>
      <c r="UKG8">
        <v>14444</v>
      </c>
      <c r="UKH8">
        <v>14445</v>
      </c>
      <c r="UKI8">
        <v>14446</v>
      </c>
      <c r="UKJ8">
        <v>14447</v>
      </c>
      <c r="UKK8">
        <v>14448</v>
      </c>
      <c r="UKL8">
        <v>14449</v>
      </c>
      <c r="UKM8">
        <v>14450</v>
      </c>
      <c r="UKN8">
        <v>14451</v>
      </c>
      <c r="UKO8">
        <v>14452</v>
      </c>
      <c r="UKP8">
        <v>14453</v>
      </c>
      <c r="UKQ8">
        <v>14454</v>
      </c>
      <c r="UKR8">
        <v>14455</v>
      </c>
      <c r="UKS8">
        <v>14456</v>
      </c>
      <c r="UKT8">
        <v>14457</v>
      </c>
      <c r="UKU8">
        <v>14458</v>
      </c>
      <c r="UKV8">
        <v>14459</v>
      </c>
      <c r="UKW8">
        <v>14460</v>
      </c>
      <c r="UKX8">
        <v>14461</v>
      </c>
      <c r="UKY8">
        <v>14462</v>
      </c>
      <c r="UKZ8">
        <v>14463</v>
      </c>
      <c r="ULA8">
        <v>14464</v>
      </c>
      <c r="ULB8">
        <v>14465</v>
      </c>
      <c r="ULC8">
        <v>14466</v>
      </c>
      <c r="ULD8">
        <v>14467</v>
      </c>
      <c r="ULE8">
        <v>14468</v>
      </c>
      <c r="ULF8">
        <v>14469</v>
      </c>
      <c r="ULG8">
        <v>14470</v>
      </c>
      <c r="ULH8">
        <v>14471</v>
      </c>
      <c r="ULI8">
        <v>14472</v>
      </c>
      <c r="ULJ8">
        <v>14473</v>
      </c>
      <c r="ULK8">
        <v>14474</v>
      </c>
      <c r="ULL8">
        <v>14475</v>
      </c>
      <c r="ULM8">
        <v>14476</v>
      </c>
      <c r="ULN8">
        <v>14477</v>
      </c>
      <c r="ULO8">
        <v>14478</v>
      </c>
      <c r="ULP8">
        <v>14479</v>
      </c>
      <c r="ULQ8">
        <v>14480</v>
      </c>
      <c r="ULR8">
        <v>14481</v>
      </c>
      <c r="ULS8">
        <v>14482</v>
      </c>
      <c r="ULT8">
        <v>14483</v>
      </c>
      <c r="ULU8">
        <v>14484</v>
      </c>
      <c r="ULV8">
        <v>14485</v>
      </c>
      <c r="ULW8">
        <v>14486</v>
      </c>
      <c r="ULX8">
        <v>14487</v>
      </c>
      <c r="ULY8">
        <v>14488</v>
      </c>
      <c r="ULZ8">
        <v>14489</v>
      </c>
      <c r="UMA8">
        <v>14490</v>
      </c>
      <c r="UMB8">
        <v>14491</v>
      </c>
      <c r="UMC8">
        <v>14492</v>
      </c>
      <c r="UMD8">
        <v>14493</v>
      </c>
      <c r="UME8">
        <v>14494</v>
      </c>
      <c r="UMF8">
        <v>14495</v>
      </c>
      <c r="UMG8">
        <v>14496</v>
      </c>
      <c r="UMH8">
        <v>14497</v>
      </c>
      <c r="UMI8">
        <v>14498</v>
      </c>
      <c r="UMJ8">
        <v>14499</v>
      </c>
      <c r="UMK8">
        <v>14500</v>
      </c>
      <c r="UML8">
        <v>14501</v>
      </c>
      <c r="UMM8">
        <v>14502</v>
      </c>
      <c r="UMN8">
        <v>14503</v>
      </c>
      <c r="UMO8">
        <v>14504</v>
      </c>
      <c r="UMP8">
        <v>14505</v>
      </c>
      <c r="UMQ8">
        <v>14506</v>
      </c>
      <c r="UMR8">
        <v>14507</v>
      </c>
      <c r="UMS8">
        <v>14508</v>
      </c>
      <c r="UMT8">
        <v>14509</v>
      </c>
      <c r="UMU8">
        <v>14510</v>
      </c>
      <c r="UMV8">
        <v>14511</v>
      </c>
      <c r="UMW8">
        <v>14512</v>
      </c>
      <c r="UMX8">
        <v>14513</v>
      </c>
      <c r="UMY8">
        <v>14514</v>
      </c>
      <c r="UMZ8">
        <v>14515</v>
      </c>
      <c r="UNA8">
        <v>14516</v>
      </c>
      <c r="UNB8">
        <v>14517</v>
      </c>
      <c r="UNC8">
        <v>14518</v>
      </c>
      <c r="UND8">
        <v>14519</v>
      </c>
      <c r="UNE8">
        <v>14520</v>
      </c>
      <c r="UNF8">
        <v>14521</v>
      </c>
      <c r="UNG8">
        <v>14522</v>
      </c>
      <c r="UNH8">
        <v>14523</v>
      </c>
      <c r="UNI8">
        <v>14524</v>
      </c>
      <c r="UNJ8">
        <v>14525</v>
      </c>
      <c r="UNK8">
        <v>14526</v>
      </c>
      <c r="UNL8">
        <v>14527</v>
      </c>
      <c r="UNM8">
        <v>14528</v>
      </c>
      <c r="UNN8">
        <v>14529</v>
      </c>
      <c r="UNO8">
        <v>14530</v>
      </c>
      <c r="UNP8">
        <v>14531</v>
      </c>
      <c r="UNQ8">
        <v>14532</v>
      </c>
      <c r="UNR8">
        <v>14533</v>
      </c>
      <c r="UNS8">
        <v>14534</v>
      </c>
      <c r="UNT8">
        <v>14535</v>
      </c>
      <c r="UNU8">
        <v>14536</v>
      </c>
      <c r="UNV8">
        <v>14537</v>
      </c>
      <c r="UNW8">
        <v>14538</v>
      </c>
      <c r="UNX8">
        <v>14539</v>
      </c>
      <c r="UNY8">
        <v>14540</v>
      </c>
      <c r="UNZ8">
        <v>14541</v>
      </c>
      <c r="UOA8">
        <v>14542</v>
      </c>
      <c r="UOB8">
        <v>14543</v>
      </c>
      <c r="UOC8">
        <v>14544</v>
      </c>
      <c r="UOD8">
        <v>14545</v>
      </c>
      <c r="UOE8">
        <v>14546</v>
      </c>
      <c r="UOF8">
        <v>14547</v>
      </c>
      <c r="UOG8">
        <v>14548</v>
      </c>
      <c r="UOH8">
        <v>14549</v>
      </c>
      <c r="UOI8">
        <v>14550</v>
      </c>
      <c r="UOJ8">
        <v>14551</v>
      </c>
      <c r="UOK8">
        <v>14552</v>
      </c>
      <c r="UOL8">
        <v>14553</v>
      </c>
      <c r="UOM8">
        <v>14554</v>
      </c>
      <c r="UON8">
        <v>14555</v>
      </c>
      <c r="UOO8">
        <v>14556</v>
      </c>
      <c r="UOP8">
        <v>14557</v>
      </c>
      <c r="UOQ8">
        <v>14558</v>
      </c>
      <c r="UOR8">
        <v>14559</v>
      </c>
      <c r="UOS8">
        <v>14560</v>
      </c>
      <c r="UOT8">
        <v>14561</v>
      </c>
      <c r="UOU8">
        <v>14562</v>
      </c>
      <c r="UOV8">
        <v>14563</v>
      </c>
      <c r="UOW8">
        <v>14564</v>
      </c>
      <c r="UOX8">
        <v>14565</v>
      </c>
      <c r="UOY8">
        <v>14566</v>
      </c>
      <c r="UOZ8">
        <v>14567</v>
      </c>
      <c r="UPA8">
        <v>14568</v>
      </c>
      <c r="UPB8">
        <v>14569</v>
      </c>
      <c r="UPC8">
        <v>14570</v>
      </c>
      <c r="UPD8">
        <v>14571</v>
      </c>
      <c r="UPE8">
        <v>14572</v>
      </c>
      <c r="UPF8">
        <v>14573</v>
      </c>
      <c r="UPG8">
        <v>14574</v>
      </c>
      <c r="UPH8">
        <v>14575</v>
      </c>
      <c r="UPI8">
        <v>14576</v>
      </c>
      <c r="UPJ8">
        <v>14577</v>
      </c>
      <c r="UPK8">
        <v>14578</v>
      </c>
      <c r="UPL8">
        <v>14579</v>
      </c>
      <c r="UPM8">
        <v>14580</v>
      </c>
      <c r="UPN8">
        <v>14581</v>
      </c>
      <c r="UPO8">
        <v>14582</v>
      </c>
      <c r="UPP8">
        <v>14583</v>
      </c>
      <c r="UPQ8">
        <v>14584</v>
      </c>
      <c r="UPR8">
        <v>14585</v>
      </c>
      <c r="UPS8">
        <v>14586</v>
      </c>
      <c r="UPT8">
        <v>14587</v>
      </c>
      <c r="UPU8">
        <v>14588</v>
      </c>
      <c r="UPV8">
        <v>14589</v>
      </c>
      <c r="UPW8">
        <v>14590</v>
      </c>
      <c r="UPX8">
        <v>14591</v>
      </c>
      <c r="UPY8">
        <v>14592</v>
      </c>
      <c r="UPZ8">
        <v>14593</v>
      </c>
      <c r="UQA8">
        <v>14594</v>
      </c>
      <c r="UQB8">
        <v>14595</v>
      </c>
      <c r="UQC8">
        <v>14596</v>
      </c>
      <c r="UQD8">
        <v>14597</v>
      </c>
      <c r="UQE8">
        <v>14598</v>
      </c>
      <c r="UQF8">
        <v>14599</v>
      </c>
      <c r="UQG8">
        <v>14600</v>
      </c>
      <c r="UQH8">
        <v>14601</v>
      </c>
      <c r="UQI8">
        <v>14602</v>
      </c>
      <c r="UQJ8">
        <v>14603</v>
      </c>
      <c r="UQK8">
        <v>14604</v>
      </c>
      <c r="UQL8">
        <v>14605</v>
      </c>
      <c r="UQM8">
        <v>14606</v>
      </c>
      <c r="UQN8">
        <v>14607</v>
      </c>
      <c r="UQO8">
        <v>14608</v>
      </c>
      <c r="UQP8">
        <v>14609</v>
      </c>
      <c r="UQQ8">
        <v>14610</v>
      </c>
      <c r="UQR8">
        <v>14611</v>
      </c>
      <c r="UQS8">
        <v>14612</v>
      </c>
      <c r="UQT8">
        <v>14613</v>
      </c>
      <c r="UQU8">
        <v>14614</v>
      </c>
      <c r="UQV8">
        <v>14615</v>
      </c>
      <c r="UQW8">
        <v>14616</v>
      </c>
      <c r="UQX8">
        <v>14617</v>
      </c>
      <c r="UQY8">
        <v>14618</v>
      </c>
      <c r="UQZ8">
        <v>14619</v>
      </c>
      <c r="URA8">
        <v>14620</v>
      </c>
      <c r="URB8">
        <v>14621</v>
      </c>
      <c r="URC8">
        <v>14622</v>
      </c>
      <c r="URD8">
        <v>14623</v>
      </c>
      <c r="URE8">
        <v>14624</v>
      </c>
      <c r="URF8">
        <v>14625</v>
      </c>
      <c r="URG8">
        <v>14626</v>
      </c>
      <c r="URH8">
        <v>14627</v>
      </c>
      <c r="URI8">
        <v>14628</v>
      </c>
      <c r="URJ8">
        <v>14629</v>
      </c>
      <c r="URK8">
        <v>14630</v>
      </c>
      <c r="URL8">
        <v>14631</v>
      </c>
      <c r="URM8">
        <v>14632</v>
      </c>
      <c r="URN8">
        <v>14633</v>
      </c>
      <c r="URO8">
        <v>14634</v>
      </c>
      <c r="URP8">
        <v>14635</v>
      </c>
      <c r="URQ8">
        <v>14636</v>
      </c>
      <c r="URR8">
        <v>14637</v>
      </c>
      <c r="URS8">
        <v>14638</v>
      </c>
      <c r="URT8">
        <v>14639</v>
      </c>
      <c r="URU8">
        <v>14640</v>
      </c>
      <c r="URV8">
        <v>14641</v>
      </c>
      <c r="URW8">
        <v>14642</v>
      </c>
      <c r="URX8">
        <v>14643</v>
      </c>
      <c r="URY8">
        <v>14644</v>
      </c>
      <c r="URZ8">
        <v>14645</v>
      </c>
      <c r="USA8">
        <v>14646</v>
      </c>
      <c r="USB8">
        <v>14647</v>
      </c>
      <c r="USC8">
        <v>14648</v>
      </c>
      <c r="USD8">
        <v>14649</v>
      </c>
      <c r="USE8">
        <v>14650</v>
      </c>
      <c r="USF8">
        <v>14651</v>
      </c>
      <c r="USG8">
        <v>14652</v>
      </c>
      <c r="USH8">
        <v>14653</v>
      </c>
      <c r="USI8">
        <v>14654</v>
      </c>
      <c r="USJ8">
        <v>14655</v>
      </c>
      <c r="USK8">
        <v>14656</v>
      </c>
      <c r="USL8">
        <v>14657</v>
      </c>
      <c r="USM8">
        <v>14658</v>
      </c>
      <c r="USN8">
        <v>14659</v>
      </c>
      <c r="USO8">
        <v>14660</v>
      </c>
      <c r="USP8">
        <v>14661</v>
      </c>
      <c r="USQ8">
        <v>14662</v>
      </c>
      <c r="USR8">
        <v>14663</v>
      </c>
      <c r="USS8">
        <v>14664</v>
      </c>
      <c r="UST8">
        <v>14665</v>
      </c>
      <c r="USU8">
        <v>14666</v>
      </c>
      <c r="USV8">
        <v>14667</v>
      </c>
      <c r="USW8">
        <v>14668</v>
      </c>
      <c r="USX8">
        <v>14669</v>
      </c>
      <c r="USY8">
        <v>14670</v>
      </c>
      <c r="USZ8">
        <v>14671</v>
      </c>
      <c r="UTA8">
        <v>14672</v>
      </c>
      <c r="UTB8">
        <v>14673</v>
      </c>
      <c r="UTC8">
        <v>14674</v>
      </c>
      <c r="UTD8">
        <v>14675</v>
      </c>
      <c r="UTE8">
        <v>14676</v>
      </c>
      <c r="UTF8">
        <v>14677</v>
      </c>
      <c r="UTG8">
        <v>14678</v>
      </c>
      <c r="UTH8">
        <v>14679</v>
      </c>
      <c r="UTI8">
        <v>14680</v>
      </c>
      <c r="UTJ8">
        <v>14681</v>
      </c>
      <c r="UTK8">
        <v>14682</v>
      </c>
      <c r="UTL8">
        <v>14683</v>
      </c>
      <c r="UTM8">
        <v>14684</v>
      </c>
      <c r="UTN8">
        <v>14685</v>
      </c>
      <c r="UTO8">
        <v>14686</v>
      </c>
      <c r="UTP8">
        <v>14687</v>
      </c>
      <c r="UTQ8">
        <v>14688</v>
      </c>
      <c r="UTR8">
        <v>14689</v>
      </c>
      <c r="UTS8">
        <v>14690</v>
      </c>
      <c r="UTT8">
        <v>14691</v>
      </c>
      <c r="UTU8">
        <v>14692</v>
      </c>
      <c r="UTV8">
        <v>14693</v>
      </c>
      <c r="UTW8">
        <v>14694</v>
      </c>
      <c r="UTX8">
        <v>14695</v>
      </c>
      <c r="UTY8">
        <v>14696</v>
      </c>
      <c r="UTZ8">
        <v>14697</v>
      </c>
      <c r="UUA8">
        <v>14698</v>
      </c>
      <c r="UUB8">
        <v>14699</v>
      </c>
      <c r="UUC8">
        <v>14700</v>
      </c>
      <c r="UUD8">
        <v>14701</v>
      </c>
      <c r="UUE8">
        <v>14702</v>
      </c>
      <c r="UUF8">
        <v>14703</v>
      </c>
      <c r="UUG8">
        <v>14704</v>
      </c>
      <c r="UUH8">
        <v>14705</v>
      </c>
      <c r="UUI8">
        <v>14706</v>
      </c>
      <c r="UUJ8">
        <v>14707</v>
      </c>
      <c r="UUK8">
        <v>14708</v>
      </c>
      <c r="UUL8">
        <v>14709</v>
      </c>
      <c r="UUM8">
        <v>14710</v>
      </c>
      <c r="UUN8">
        <v>14711</v>
      </c>
      <c r="UUO8">
        <v>14712</v>
      </c>
      <c r="UUP8">
        <v>14713</v>
      </c>
      <c r="UUQ8">
        <v>14714</v>
      </c>
      <c r="UUR8">
        <v>14715</v>
      </c>
      <c r="UUS8">
        <v>14716</v>
      </c>
      <c r="UUT8">
        <v>14717</v>
      </c>
      <c r="UUU8">
        <v>14718</v>
      </c>
      <c r="UUV8">
        <v>14719</v>
      </c>
      <c r="UUW8">
        <v>14720</v>
      </c>
      <c r="UUX8">
        <v>14721</v>
      </c>
      <c r="UUY8">
        <v>14722</v>
      </c>
      <c r="UUZ8">
        <v>14723</v>
      </c>
      <c r="UVA8">
        <v>14724</v>
      </c>
      <c r="UVB8">
        <v>14725</v>
      </c>
      <c r="UVC8">
        <v>14726</v>
      </c>
      <c r="UVD8">
        <v>14727</v>
      </c>
      <c r="UVE8">
        <v>14728</v>
      </c>
      <c r="UVF8">
        <v>14729</v>
      </c>
      <c r="UVG8">
        <v>14730</v>
      </c>
      <c r="UVH8">
        <v>14731</v>
      </c>
      <c r="UVI8">
        <v>14732</v>
      </c>
      <c r="UVJ8">
        <v>14733</v>
      </c>
      <c r="UVK8">
        <v>14734</v>
      </c>
      <c r="UVL8">
        <v>14735</v>
      </c>
      <c r="UVM8">
        <v>14736</v>
      </c>
      <c r="UVN8">
        <v>14737</v>
      </c>
      <c r="UVO8">
        <v>14738</v>
      </c>
      <c r="UVP8">
        <v>14739</v>
      </c>
      <c r="UVQ8">
        <v>14740</v>
      </c>
      <c r="UVR8">
        <v>14741</v>
      </c>
      <c r="UVS8">
        <v>14742</v>
      </c>
      <c r="UVT8">
        <v>14743</v>
      </c>
      <c r="UVU8">
        <v>14744</v>
      </c>
      <c r="UVV8">
        <v>14745</v>
      </c>
      <c r="UVW8">
        <v>14746</v>
      </c>
      <c r="UVX8">
        <v>14747</v>
      </c>
      <c r="UVY8">
        <v>14748</v>
      </c>
      <c r="UVZ8">
        <v>14749</v>
      </c>
      <c r="UWA8">
        <v>14750</v>
      </c>
      <c r="UWB8">
        <v>14751</v>
      </c>
      <c r="UWC8">
        <v>14752</v>
      </c>
      <c r="UWD8">
        <v>14753</v>
      </c>
      <c r="UWE8">
        <v>14754</v>
      </c>
      <c r="UWF8">
        <v>14755</v>
      </c>
      <c r="UWG8">
        <v>14756</v>
      </c>
      <c r="UWH8">
        <v>14757</v>
      </c>
      <c r="UWI8">
        <v>14758</v>
      </c>
      <c r="UWJ8">
        <v>14759</v>
      </c>
      <c r="UWK8">
        <v>14760</v>
      </c>
      <c r="UWL8">
        <v>14761</v>
      </c>
      <c r="UWM8">
        <v>14762</v>
      </c>
      <c r="UWN8">
        <v>14763</v>
      </c>
      <c r="UWO8">
        <v>14764</v>
      </c>
      <c r="UWP8">
        <v>14765</v>
      </c>
      <c r="UWQ8">
        <v>14766</v>
      </c>
      <c r="UWR8">
        <v>14767</v>
      </c>
      <c r="UWS8">
        <v>14768</v>
      </c>
      <c r="UWT8">
        <v>14769</v>
      </c>
      <c r="UWU8">
        <v>14770</v>
      </c>
      <c r="UWV8">
        <v>14771</v>
      </c>
      <c r="UWW8">
        <v>14772</v>
      </c>
      <c r="UWX8">
        <v>14773</v>
      </c>
      <c r="UWY8">
        <v>14774</v>
      </c>
      <c r="UWZ8">
        <v>14775</v>
      </c>
      <c r="UXA8">
        <v>14776</v>
      </c>
      <c r="UXB8">
        <v>14777</v>
      </c>
      <c r="UXC8">
        <v>14778</v>
      </c>
      <c r="UXD8">
        <v>14779</v>
      </c>
      <c r="UXE8">
        <v>14780</v>
      </c>
      <c r="UXF8">
        <v>14781</v>
      </c>
      <c r="UXG8">
        <v>14782</v>
      </c>
      <c r="UXH8">
        <v>14783</v>
      </c>
      <c r="UXI8">
        <v>14784</v>
      </c>
      <c r="UXJ8">
        <v>14785</v>
      </c>
      <c r="UXK8">
        <v>14786</v>
      </c>
      <c r="UXL8">
        <v>14787</v>
      </c>
      <c r="UXM8">
        <v>14788</v>
      </c>
      <c r="UXN8">
        <v>14789</v>
      </c>
      <c r="UXO8">
        <v>14790</v>
      </c>
      <c r="UXP8">
        <v>14791</v>
      </c>
      <c r="UXQ8">
        <v>14792</v>
      </c>
      <c r="UXR8">
        <v>14793</v>
      </c>
      <c r="UXS8">
        <v>14794</v>
      </c>
      <c r="UXT8">
        <v>14795</v>
      </c>
      <c r="UXU8">
        <v>14796</v>
      </c>
      <c r="UXV8">
        <v>14797</v>
      </c>
      <c r="UXW8">
        <v>14798</v>
      </c>
      <c r="UXX8">
        <v>14799</v>
      </c>
      <c r="UXY8">
        <v>14800</v>
      </c>
      <c r="UXZ8">
        <v>14801</v>
      </c>
      <c r="UYA8">
        <v>14802</v>
      </c>
      <c r="UYB8">
        <v>14803</v>
      </c>
      <c r="UYC8">
        <v>14804</v>
      </c>
      <c r="UYD8">
        <v>14805</v>
      </c>
      <c r="UYE8">
        <v>14806</v>
      </c>
      <c r="UYF8">
        <v>14807</v>
      </c>
      <c r="UYG8">
        <v>14808</v>
      </c>
      <c r="UYH8">
        <v>14809</v>
      </c>
      <c r="UYI8">
        <v>14810</v>
      </c>
      <c r="UYJ8">
        <v>14811</v>
      </c>
      <c r="UYK8">
        <v>14812</v>
      </c>
      <c r="UYL8">
        <v>14813</v>
      </c>
      <c r="UYM8">
        <v>14814</v>
      </c>
      <c r="UYN8">
        <v>14815</v>
      </c>
      <c r="UYO8">
        <v>14816</v>
      </c>
      <c r="UYP8">
        <v>14817</v>
      </c>
      <c r="UYQ8">
        <v>14818</v>
      </c>
      <c r="UYR8">
        <v>14819</v>
      </c>
      <c r="UYS8">
        <v>14820</v>
      </c>
      <c r="UYT8">
        <v>14821</v>
      </c>
      <c r="UYU8">
        <v>14822</v>
      </c>
      <c r="UYV8">
        <v>14823</v>
      </c>
      <c r="UYW8">
        <v>14824</v>
      </c>
      <c r="UYX8">
        <v>14825</v>
      </c>
      <c r="UYY8">
        <v>14826</v>
      </c>
      <c r="UYZ8">
        <v>14827</v>
      </c>
      <c r="UZA8">
        <v>14828</v>
      </c>
      <c r="UZB8">
        <v>14829</v>
      </c>
      <c r="UZC8">
        <v>14830</v>
      </c>
      <c r="UZD8">
        <v>14831</v>
      </c>
      <c r="UZE8">
        <v>14832</v>
      </c>
      <c r="UZF8">
        <v>14833</v>
      </c>
      <c r="UZG8">
        <v>14834</v>
      </c>
      <c r="UZH8">
        <v>14835</v>
      </c>
      <c r="UZI8">
        <v>14836</v>
      </c>
      <c r="UZJ8">
        <v>14837</v>
      </c>
      <c r="UZK8">
        <v>14838</v>
      </c>
      <c r="UZL8">
        <v>14839</v>
      </c>
      <c r="UZM8">
        <v>14840</v>
      </c>
      <c r="UZN8">
        <v>14841</v>
      </c>
      <c r="UZO8">
        <v>14842</v>
      </c>
      <c r="UZP8">
        <v>14843</v>
      </c>
      <c r="UZQ8">
        <v>14844</v>
      </c>
      <c r="UZR8">
        <v>14845</v>
      </c>
      <c r="UZS8">
        <v>14846</v>
      </c>
      <c r="UZT8">
        <v>14847</v>
      </c>
      <c r="UZU8">
        <v>14848</v>
      </c>
      <c r="UZV8">
        <v>14849</v>
      </c>
      <c r="UZW8">
        <v>14850</v>
      </c>
      <c r="UZX8">
        <v>14851</v>
      </c>
      <c r="UZY8">
        <v>14852</v>
      </c>
      <c r="UZZ8">
        <v>14853</v>
      </c>
      <c r="VAA8">
        <v>14854</v>
      </c>
      <c r="VAB8">
        <v>14855</v>
      </c>
      <c r="VAC8">
        <v>14856</v>
      </c>
      <c r="VAD8">
        <v>14857</v>
      </c>
      <c r="VAE8">
        <v>14858</v>
      </c>
      <c r="VAF8">
        <v>14859</v>
      </c>
      <c r="VAG8">
        <v>14860</v>
      </c>
      <c r="VAH8">
        <v>14861</v>
      </c>
      <c r="VAI8">
        <v>14862</v>
      </c>
      <c r="VAJ8">
        <v>14863</v>
      </c>
      <c r="VAK8">
        <v>14864</v>
      </c>
      <c r="VAL8">
        <v>14865</v>
      </c>
      <c r="VAM8">
        <v>14866</v>
      </c>
      <c r="VAN8">
        <v>14867</v>
      </c>
      <c r="VAO8">
        <v>14868</v>
      </c>
      <c r="VAP8">
        <v>14869</v>
      </c>
      <c r="VAQ8">
        <v>14870</v>
      </c>
      <c r="VAR8">
        <v>14871</v>
      </c>
      <c r="VAS8">
        <v>14872</v>
      </c>
      <c r="VAT8">
        <v>14873</v>
      </c>
      <c r="VAU8">
        <v>14874</v>
      </c>
      <c r="VAV8">
        <v>14875</v>
      </c>
      <c r="VAW8">
        <v>14876</v>
      </c>
      <c r="VAX8">
        <v>14877</v>
      </c>
      <c r="VAY8">
        <v>14878</v>
      </c>
      <c r="VAZ8">
        <v>14879</v>
      </c>
      <c r="VBA8">
        <v>14880</v>
      </c>
      <c r="VBB8">
        <v>14881</v>
      </c>
      <c r="VBC8">
        <v>14882</v>
      </c>
      <c r="VBD8">
        <v>14883</v>
      </c>
      <c r="VBE8">
        <v>14884</v>
      </c>
      <c r="VBF8">
        <v>14885</v>
      </c>
      <c r="VBG8">
        <v>14886</v>
      </c>
      <c r="VBH8">
        <v>14887</v>
      </c>
      <c r="VBI8">
        <v>14888</v>
      </c>
      <c r="VBJ8">
        <v>14889</v>
      </c>
      <c r="VBK8">
        <v>14890</v>
      </c>
      <c r="VBL8">
        <v>14891</v>
      </c>
      <c r="VBM8">
        <v>14892</v>
      </c>
      <c r="VBN8">
        <v>14893</v>
      </c>
      <c r="VBO8">
        <v>14894</v>
      </c>
      <c r="VBP8">
        <v>14895</v>
      </c>
      <c r="VBQ8">
        <v>14896</v>
      </c>
      <c r="VBR8">
        <v>14897</v>
      </c>
      <c r="VBS8">
        <v>14898</v>
      </c>
      <c r="VBT8">
        <v>14899</v>
      </c>
      <c r="VBU8">
        <v>14900</v>
      </c>
      <c r="VBV8">
        <v>14901</v>
      </c>
      <c r="VBW8">
        <v>14902</v>
      </c>
      <c r="VBX8">
        <v>14903</v>
      </c>
      <c r="VBY8">
        <v>14904</v>
      </c>
      <c r="VBZ8">
        <v>14905</v>
      </c>
      <c r="VCA8">
        <v>14906</v>
      </c>
      <c r="VCB8">
        <v>14907</v>
      </c>
      <c r="VCC8">
        <v>14908</v>
      </c>
      <c r="VCD8">
        <v>14909</v>
      </c>
      <c r="VCE8">
        <v>14910</v>
      </c>
      <c r="VCF8">
        <v>14911</v>
      </c>
      <c r="VCG8">
        <v>14912</v>
      </c>
      <c r="VCH8">
        <v>14913</v>
      </c>
      <c r="VCI8">
        <v>14914</v>
      </c>
      <c r="VCJ8">
        <v>14915</v>
      </c>
      <c r="VCK8">
        <v>14916</v>
      </c>
      <c r="VCL8">
        <v>14917</v>
      </c>
      <c r="VCM8">
        <v>14918</v>
      </c>
      <c r="VCN8">
        <v>14919</v>
      </c>
      <c r="VCO8">
        <v>14920</v>
      </c>
      <c r="VCP8">
        <v>14921</v>
      </c>
      <c r="VCQ8">
        <v>14922</v>
      </c>
      <c r="VCR8">
        <v>14923</v>
      </c>
      <c r="VCS8">
        <v>14924</v>
      </c>
      <c r="VCT8">
        <v>14925</v>
      </c>
      <c r="VCU8">
        <v>14926</v>
      </c>
      <c r="VCV8">
        <v>14927</v>
      </c>
      <c r="VCW8">
        <v>14928</v>
      </c>
      <c r="VCX8">
        <v>14929</v>
      </c>
      <c r="VCY8">
        <v>14930</v>
      </c>
      <c r="VCZ8">
        <v>14931</v>
      </c>
      <c r="VDA8">
        <v>14932</v>
      </c>
      <c r="VDB8">
        <v>14933</v>
      </c>
      <c r="VDC8">
        <v>14934</v>
      </c>
      <c r="VDD8">
        <v>14935</v>
      </c>
      <c r="VDE8">
        <v>14936</v>
      </c>
      <c r="VDF8">
        <v>14937</v>
      </c>
      <c r="VDG8">
        <v>14938</v>
      </c>
      <c r="VDH8">
        <v>14939</v>
      </c>
      <c r="VDI8">
        <v>14940</v>
      </c>
      <c r="VDJ8">
        <v>14941</v>
      </c>
      <c r="VDK8">
        <v>14942</v>
      </c>
      <c r="VDL8">
        <v>14943</v>
      </c>
      <c r="VDM8">
        <v>14944</v>
      </c>
      <c r="VDN8">
        <v>14945</v>
      </c>
      <c r="VDO8">
        <v>14946</v>
      </c>
      <c r="VDP8">
        <v>14947</v>
      </c>
      <c r="VDQ8">
        <v>14948</v>
      </c>
      <c r="VDR8">
        <v>14949</v>
      </c>
      <c r="VDS8">
        <v>14950</v>
      </c>
      <c r="VDT8">
        <v>14951</v>
      </c>
      <c r="VDU8">
        <v>14952</v>
      </c>
      <c r="VDV8">
        <v>14953</v>
      </c>
      <c r="VDW8">
        <v>14954</v>
      </c>
      <c r="VDX8">
        <v>14955</v>
      </c>
      <c r="VDY8">
        <v>14956</v>
      </c>
      <c r="VDZ8">
        <v>14957</v>
      </c>
      <c r="VEA8">
        <v>14958</v>
      </c>
      <c r="VEB8">
        <v>14959</v>
      </c>
      <c r="VEC8">
        <v>14960</v>
      </c>
      <c r="VED8">
        <v>14961</v>
      </c>
      <c r="VEE8">
        <v>14962</v>
      </c>
      <c r="VEF8">
        <v>14963</v>
      </c>
      <c r="VEG8">
        <v>14964</v>
      </c>
      <c r="VEH8">
        <v>14965</v>
      </c>
      <c r="VEI8">
        <v>14966</v>
      </c>
      <c r="VEJ8">
        <v>14967</v>
      </c>
      <c r="VEK8">
        <v>14968</v>
      </c>
      <c r="VEL8">
        <v>14969</v>
      </c>
      <c r="VEM8">
        <v>14970</v>
      </c>
      <c r="VEN8">
        <v>14971</v>
      </c>
      <c r="VEO8">
        <v>14972</v>
      </c>
      <c r="VEP8">
        <v>14973</v>
      </c>
      <c r="VEQ8">
        <v>14974</v>
      </c>
      <c r="VER8">
        <v>14975</v>
      </c>
      <c r="VES8">
        <v>14976</v>
      </c>
      <c r="VET8">
        <v>14977</v>
      </c>
      <c r="VEU8">
        <v>14978</v>
      </c>
      <c r="VEV8">
        <v>14979</v>
      </c>
      <c r="VEW8">
        <v>14980</v>
      </c>
      <c r="VEX8">
        <v>14981</v>
      </c>
      <c r="VEY8">
        <v>14982</v>
      </c>
      <c r="VEZ8">
        <v>14983</v>
      </c>
      <c r="VFA8">
        <v>14984</v>
      </c>
      <c r="VFB8">
        <v>14985</v>
      </c>
      <c r="VFC8">
        <v>14986</v>
      </c>
      <c r="VFD8">
        <v>14987</v>
      </c>
      <c r="VFE8">
        <v>14988</v>
      </c>
      <c r="VFF8">
        <v>14989</v>
      </c>
      <c r="VFG8">
        <v>14990</v>
      </c>
      <c r="VFH8">
        <v>14991</v>
      </c>
      <c r="VFI8">
        <v>14992</v>
      </c>
      <c r="VFJ8">
        <v>14993</v>
      </c>
      <c r="VFK8">
        <v>14994</v>
      </c>
      <c r="VFL8">
        <v>14995</v>
      </c>
      <c r="VFM8">
        <v>14996</v>
      </c>
      <c r="VFN8">
        <v>14997</v>
      </c>
      <c r="VFO8">
        <v>14998</v>
      </c>
      <c r="VFP8">
        <v>14999</v>
      </c>
      <c r="VFQ8">
        <v>15000</v>
      </c>
      <c r="VFR8">
        <v>15001</v>
      </c>
      <c r="VFS8">
        <v>15002</v>
      </c>
      <c r="VFT8">
        <v>15003</v>
      </c>
      <c r="VFU8">
        <v>15004</v>
      </c>
      <c r="VFV8">
        <v>15005</v>
      </c>
      <c r="VFW8">
        <v>15006</v>
      </c>
      <c r="VFX8">
        <v>15007</v>
      </c>
      <c r="VFY8">
        <v>15008</v>
      </c>
      <c r="VFZ8">
        <v>15009</v>
      </c>
      <c r="VGA8">
        <v>15010</v>
      </c>
      <c r="VGB8">
        <v>15011</v>
      </c>
      <c r="VGC8">
        <v>15012</v>
      </c>
      <c r="VGD8">
        <v>15013</v>
      </c>
      <c r="VGE8">
        <v>15014</v>
      </c>
      <c r="VGF8">
        <v>15015</v>
      </c>
      <c r="VGG8">
        <v>15016</v>
      </c>
      <c r="VGH8">
        <v>15017</v>
      </c>
      <c r="VGI8">
        <v>15018</v>
      </c>
      <c r="VGJ8">
        <v>15019</v>
      </c>
      <c r="VGK8">
        <v>15020</v>
      </c>
      <c r="VGL8">
        <v>15021</v>
      </c>
      <c r="VGM8">
        <v>15022</v>
      </c>
      <c r="VGN8">
        <v>15023</v>
      </c>
      <c r="VGO8">
        <v>15024</v>
      </c>
      <c r="VGP8">
        <v>15025</v>
      </c>
      <c r="VGQ8">
        <v>15026</v>
      </c>
      <c r="VGR8">
        <v>15027</v>
      </c>
      <c r="VGS8">
        <v>15028</v>
      </c>
      <c r="VGT8">
        <v>15029</v>
      </c>
      <c r="VGU8">
        <v>15030</v>
      </c>
      <c r="VGV8">
        <v>15031</v>
      </c>
      <c r="VGW8">
        <v>15032</v>
      </c>
      <c r="VGX8">
        <v>15033</v>
      </c>
      <c r="VGY8">
        <v>15034</v>
      </c>
      <c r="VGZ8">
        <v>15035</v>
      </c>
      <c r="VHA8">
        <v>15036</v>
      </c>
      <c r="VHB8">
        <v>15037</v>
      </c>
      <c r="VHC8">
        <v>15038</v>
      </c>
      <c r="VHD8">
        <v>15039</v>
      </c>
      <c r="VHE8">
        <v>15040</v>
      </c>
      <c r="VHF8">
        <v>15041</v>
      </c>
      <c r="VHG8">
        <v>15042</v>
      </c>
      <c r="VHH8">
        <v>15043</v>
      </c>
      <c r="VHI8">
        <v>15044</v>
      </c>
      <c r="VHJ8">
        <v>15045</v>
      </c>
      <c r="VHK8">
        <v>15046</v>
      </c>
      <c r="VHL8">
        <v>15047</v>
      </c>
      <c r="VHM8">
        <v>15048</v>
      </c>
      <c r="VHN8">
        <v>15049</v>
      </c>
      <c r="VHO8">
        <v>15050</v>
      </c>
      <c r="VHP8">
        <v>15051</v>
      </c>
      <c r="VHQ8">
        <v>15052</v>
      </c>
      <c r="VHR8">
        <v>15053</v>
      </c>
      <c r="VHS8">
        <v>15054</v>
      </c>
      <c r="VHT8">
        <v>15055</v>
      </c>
      <c r="VHU8">
        <v>15056</v>
      </c>
      <c r="VHV8">
        <v>15057</v>
      </c>
      <c r="VHW8">
        <v>15058</v>
      </c>
      <c r="VHX8">
        <v>15059</v>
      </c>
      <c r="VHY8">
        <v>15060</v>
      </c>
      <c r="VHZ8">
        <v>15061</v>
      </c>
      <c r="VIA8">
        <v>15062</v>
      </c>
      <c r="VIB8">
        <v>15063</v>
      </c>
      <c r="VIC8">
        <v>15064</v>
      </c>
      <c r="VID8">
        <v>15065</v>
      </c>
      <c r="VIE8">
        <v>15066</v>
      </c>
      <c r="VIF8">
        <v>15067</v>
      </c>
      <c r="VIG8">
        <v>15068</v>
      </c>
      <c r="VIH8">
        <v>15069</v>
      </c>
      <c r="VII8">
        <v>15070</v>
      </c>
      <c r="VIJ8">
        <v>15071</v>
      </c>
      <c r="VIK8">
        <v>15072</v>
      </c>
      <c r="VIL8">
        <v>15073</v>
      </c>
      <c r="VIM8">
        <v>15074</v>
      </c>
      <c r="VIN8">
        <v>15075</v>
      </c>
      <c r="VIO8">
        <v>15076</v>
      </c>
      <c r="VIP8">
        <v>15077</v>
      </c>
      <c r="VIQ8">
        <v>15078</v>
      </c>
      <c r="VIR8">
        <v>15079</v>
      </c>
      <c r="VIS8">
        <v>15080</v>
      </c>
      <c r="VIT8">
        <v>15081</v>
      </c>
      <c r="VIU8">
        <v>15082</v>
      </c>
      <c r="VIV8">
        <v>15083</v>
      </c>
      <c r="VIW8">
        <v>15084</v>
      </c>
      <c r="VIX8">
        <v>15085</v>
      </c>
      <c r="VIY8">
        <v>15086</v>
      </c>
      <c r="VIZ8">
        <v>15087</v>
      </c>
      <c r="VJA8">
        <v>15088</v>
      </c>
      <c r="VJB8">
        <v>15089</v>
      </c>
      <c r="VJC8">
        <v>15090</v>
      </c>
      <c r="VJD8">
        <v>15091</v>
      </c>
      <c r="VJE8">
        <v>15092</v>
      </c>
      <c r="VJF8">
        <v>15093</v>
      </c>
      <c r="VJG8">
        <v>15094</v>
      </c>
      <c r="VJH8">
        <v>15095</v>
      </c>
      <c r="VJI8">
        <v>15096</v>
      </c>
      <c r="VJJ8">
        <v>15097</v>
      </c>
      <c r="VJK8">
        <v>15098</v>
      </c>
      <c r="VJL8">
        <v>15099</v>
      </c>
      <c r="VJM8">
        <v>15100</v>
      </c>
      <c r="VJN8">
        <v>15101</v>
      </c>
      <c r="VJO8">
        <v>15102</v>
      </c>
      <c r="VJP8">
        <v>15103</v>
      </c>
      <c r="VJQ8">
        <v>15104</v>
      </c>
      <c r="VJR8">
        <v>15105</v>
      </c>
      <c r="VJS8">
        <v>15106</v>
      </c>
      <c r="VJT8">
        <v>15107</v>
      </c>
      <c r="VJU8">
        <v>15108</v>
      </c>
      <c r="VJV8">
        <v>15109</v>
      </c>
      <c r="VJW8">
        <v>15110</v>
      </c>
      <c r="VJX8">
        <v>15111</v>
      </c>
      <c r="VJY8">
        <v>15112</v>
      </c>
      <c r="VJZ8">
        <v>15113</v>
      </c>
      <c r="VKA8">
        <v>15114</v>
      </c>
      <c r="VKB8">
        <v>15115</v>
      </c>
      <c r="VKC8">
        <v>15116</v>
      </c>
      <c r="VKD8">
        <v>15117</v>
      </c>
      <c r="VKE8">
        <v>15118</v>
      </c>
      <c r="VKF8">
        <v>15119</v>
      </c>
      <c r="VKG8">
        <v>15120</v>
      </c>
      <c r="VKH8">
        <v>15121</v>
      </c>
      <c r="VKI8">
        <v>15122</v>
      </c>
      <c r="VKJ8">
        <v>15123</v>
      </c>
      <c r="VKK8">
        <v>15124</v>
      </c>
      <c r="VKL8">
        <v>15125</v>
      </c>
      <c r="VKM8">
        <v>15126</v>
      </c>
      <c r="VKN8">
        <v>15127</v>
      </c>
      <c r="VKO8">
        <v>15128</v>
      </c>
      <c r="VKP8">
        <v>15129</v>
      </c>
      <c r="VKQ8">
        <v>15130</v>
      </c>
      <c r="VKR8">
        <v>15131</v>
      </c>
      <c r="VKS8">
        <v>15132</v>
      </c>
      <c r="VKT8">
        <v>15133</v>
      </c>
      <c r="VKU8">
        <v>15134</v>
      </c>
      <c r="VKV8">
        <v>15135</v>
      </c>
      <c r="VKW8">
        <v>15136</v>
      </c>
      <c r="VKX8">
        <v>15137</v>
      </c>
      <c r="VKY8">
        <v>15138</v>
      </c>
      <c r="VKZ8">
        <v>15139</v>
      </c>
      <c r="VLA8">
        <v>15140</v>
      </c>
      <c r="VLB8">
        <v>15141</v>
      </c>
      <c r="VLC8">
        <v>15142</v>
      </c>
      <c r="VLD8">
        <v>15143</v>
      </c>
      <c r="VLE8">
        <v>15144</v>
      </c>
      <c r="VLF8">
        <v>15145</v>
      </c>
      <c r="VLG8">
        <v>15146</v>
      </c>
      <c r="VLH8">
        <v>15147</v>
      </c>
      <c r="VLI8">
        <v>15148</v>
      </c>
      <c r="VLJ8">
        <v>15149</v>
      </c>
      <c r="VLK8">
        <v>15150</v>
      </c>
      <c r="VLL8">
        <v>15151</v>
      </c>
      <c r="VLM8">
        <v>15152</v>
      </c>
      <c r="VLN8">
        <v>15153</v>
      </c>
      <c r="VLO8">
        <v>15154</v>
      </c>
      <c r="VLP8">
        <v>15155</v>
      </c>
      <c r="VLQ8">
        <v>15156</v>
      </c>
      <c r="VLR8">
        <v>15157</v>
      </c>
      <c r="VLS8">
        <v>15158</v>
      </c>
      <c r="VLT8">
        <v>15159</v>
      </c>
      <c r="VLU8">
        <v>15160</v>
      </c>
      <c r="VLV8">
        <v>15161</v>
      </c>
      <c r="VLW8">
        <v>15162</v>
      </c>
      <c r="VLX8">
        <v>15163</v>
      </c>
      <c r="VLY8">
        <v>15164</v>
      </c>
      <c r="VLZ8">
        <v>15165</v>
      </c>
      <c r="VMA8">
        <v>15166</v>
      </c>
      <c r="VMB8">
        <v>15167</v>
      </c>
      <c r="VMC8">
        <v>15168</v>
      </c>
      <c r="VMD8">
        <v>15169</v>
      </c>
      <c r="VME8">
        <v>15170</v>
      </c>
      <c r="VMF8">
        <v>15171</v>
      </c>
      <c r="VMG8">
        <v>15172</v>
      </c>
      <c r="VMH8">
        <v>15173</v>
      </c>
      <c r="VMI8">
        <v>15174</v>
      </c>
      <c r="VMJ8">
        <v>15175</v>
      </c>
      <c r="VMK8">
        <v>15176</v>
      </c>
      <c r="VML8">
        <v>15177</v>
      </c>
      <c r="VMM8">
        <v>15178</v>
      </c>
      <c r="VMN8">
        <v>15179</v>
      </c>
      <c r="VMO8">
        <v>15180</v>
      </c>
      <c r="VMP8">
        <v>15181</v>
      </c>
      <c r="VMQ8">
        <v>15182</v>
      </c>
      <c r="VMR8">
        <v>15183</v>
      </c>
      <c r="VMS8">
        <v>15184</v>
      </c>
      <c r="VMT8">
        <v>15185</v>
      </c>
      <c r="VMU8">
        <v>15186</v>
      </c>
      <c r="VMV8">
        <v>15187</v>
      </c>
      <c r="VMW8">
        <v>15188</v>
      </c>
      <c r="VMX8">
        <v>15189</v>
      </c>
      <c r="VMY8">
        <v>15190</v>
      </c>
      <c r="VMZ8">
        <v>15191</v>
      </c>
      <c r="VNA8">
        <v>15192</v>
      </c>
      <c r="VNB8">
        <v>15193</v>
      </c>
      <c r="VNC8">
        <v>15194</v>
      </c>
      <c r="VND8">
        <v>15195</v>
      </c>
      <c r="VNE8">
        <v>15196</v>
      </c>
      <c r="VNF8">
        <v>15197</v>
      </c>
      <c r="VNG8">
        <v>15198</v>
      </c>
      <c r="VNH8">
        <v>15199</v>
      </c>
      <c r="VNI8">
        <v>15200</v>
      </c>
      <c r="VNJ8">
        <v>15201</v>
      </c>
      <c r="VNK8">
        <v>15202</v>
      </c>
      <c r="VNL8">
        <v>15203</v>
      </c>
      <c r="VNM8">
        <v>15204</v>
      </c>
      <c r="VNN8">
        <v>15205</v>
      </c>
      <c r="VNO8">
        <v>15206</v>
      </c>
      <c r="VNP8">
        <v>15207</v>
      </c>
      <c r="VNQ8">
        <v>15208</v>
      </c>
      <c r="VNR8">
        <v>15209</v>
      </c>
      <c r="VNS8">
        <v>15210</v>
      </c>
      <c r="VNT8">
        <v>15211</v>
      </c>
      <c r="VNU8">
        <v>15212</v>
      </c>
      <c r="VNV8">
        <v>15213</v>
      </c>
      <c r="VNW8">
        <v>15214</v>
      </c>
      <c r="VNX8">
        <v>15215</v>
      </c>
      <c r="VNY8">
        <v>15216</v>
      </c>
      <c r="VNZ8">
        <v>15217</v>
      </c>
      <c r="VOA8">
        <v>15218</v>
      </c>
      <c r="VOB8">
        <v>15219</v>
      </c>
      <c r="VOC8">
        <v>15220</v>
      </c>
      <c r="VOD8">
        <v>15221</v>
      </c>
      <c r="VOE8">
        <v>15222</v>
      </c>
      <c r="VOF8">
        <v>15223</v>
      </c>
      <c r="VOG8">
        <v>15224</v>
      </c>
      <c r="VOH8">
        <v>15225</v>
      </c>
      <c r="VOI8">
        <v>15226</v>
      </c>
      <c r="VOJ8">
        <v>15227</v>
      </c>
      <c r="VOK8">
        <v>15228</v>
      </c>
      <c r="VOL8">
        <v>15229</v>
      </c>
      <c r="VOM8">
        <v>15230</v>
      </c>
      <c r="VON8">
        <v>15231</v>
      </c>
      <c r="VOO8">
        <v>15232</v>
      </c>
      <c r="VOP8">
        <v>15233</v>
      </c>
      <c r="VOQ8">
        <v>15234</v>
      </c>
      <c r="VOR8">
        <v>15235</v>
      </c>
      <c r="VOS8">
        <v>15236</v>
      </c>
      <c r="VOT8">
        <v>15237</v>
      </c>
      <c r="VOU8">
        <v>15238</v>
      </c>
      <c r="VOV8">
        <v>15239</v>
      </c>
      <c r="VOW8">
        <v>15240</v>
      </c>
      <c r="VOX8">
        <v>15241</v>
      </c>
      <c r="VOY8">
        <v>15242</v>
      </c>
      <c r="VOZ8">
        <v>15243</v>
      </c>
      <c r="VPA8">
        <v>15244</v>
      </c>
      <c r="VPB8">
        <v>15245</v>
      </c>
      <c r="VPC8">
        <v>15246</v>
      </c>
      <c r="VPD8">
        <v>15247</v>
      </c>
      <c r="VPE8">
        <v>15248</v>
      </c>
      <c r="VPF8">
        <v>15249</v>
      </c>
      <c r="VPG8">
        <v>15250</v>
      </c>
      <c r="VPH8">
        <v>15251</v>
      </c>
      <c r="VPI8">
        <v>15252</v>
      </c>
      <c r="VPJ8">
        <v>15253</v>
      </c>
      <c r="VPK8">
        <v>15254</v>
      </c>
      <c r="VPL8">
        <v>15255</v>
      </c>
      <c r="VPM8">
        <v>15256</v>
      </c>
      <c r="VPN8">
        <v>15257</v>
      </c>
      <c r="VPO8">
        <v>15258</v>
      </c>
      <c r="VPP8">
        <v>15259</v>
      </c>
      <c r="VPQ8">
        <v>15260</v>
      </c>
      <c r="VPR8">
        <v>15261</v>
      </c>
      <c r="VPS8">
        <v>15262</v>
      </c>
      <c r="VPT8">
        <v>15263</v>
      </c>
      <c r="VPU8">
        <v>15264</v>
      </c>
      <c r="VPV8">
        <v>15265</v>
      </c>
      <c r="VPW8">
        <v>15266</v>
      </c>
      <c r="VPX8">
        <v>15267</v>
      </c>
      <c r="VPY8">
        <v>15268</v>
      </c>
      <c r="VPZ8">
        <v>15269</v>
      </c>
      <c r="VQA8">
        <v>15270</v>
      </c>
      <c r="VQB8">
        <v>15271</v>
      </c>
      <c r="VQC8">
        <v>15272</v>
      </c>
      <c r="VQD8">
        <v>15273</v>
      </c>
      <c r="VQE8">
        <v>15274</v>
      </c>
      <c r="VQF8">
        <v>15275</v>
      </c>
      <c r="VQG8">
        <v>15276</v>
      </c>
      <c r="VQH8">
        <v>15277</v>
      </c>
      <c r="VQI8">
        <v>15278</v>
      </c>
      <c r="VQJ8">
        <v>15279</v>
      </c>
      <c r="VQK8">
        <v>15280</v>
      </c>
      <c r="VQL8">
        <v>15281</v>
      </c>
      <c r="VQM8">
        <v>15282</v>
      </c>
      <c r="VQN8">
        <v>15283</v>
      </c>
      <c r="VQO8">
        <v>15284</v>
      </c>
      <c r="VQP8">
        <v>15285</v>
      </c>
      <c r="VQQ8">
        <v>15286</v>
      </c>
      <c r="VQR8">
        <v>15287</v>
      </c>
      <c r="VQS8">
        <v>15288</v>
      </c>
      <c r="VQT8">
        <v>15289</v>
      </c>
      <c r="VQU8">
        <v>15290</v>
      </c>
      <c r="VQV8">
        <v>15291</v>
      </c>
      <c r="VQW8">
        <v>15292</v>
      </c>
      <c r="VQX8">
        <v>15293</v>
      </c>
      <c r="VQY8">
        <v>15294</v>
      </c>
      <c r="VQZ8">
        <v>15295</v>
      </c>
      <c r="VRA8">
        <v>15296</v>
      </c>
      <c r="VRB8">
        <v>15297</v>
      </c>
      <c r="VRC8">
        <v>15298</v>
      </c>
      <c r="VRD8">
        <v>15299</v>
      </c>
      <c r="VRE8">
        <v>15300</v>
      </c>
      <c r="VRF8">
        <v>15301</v>
      </c>
      <c r="VRG8">
        <v>15302</v>
      </c>
      <c r="VRH8">
        <v>15303</v>
      </c>
      <c r="VRI8">
        <v>15304</v>
      </c>
      <c r="VRJ8">
        <v>15305</v>
      </c>
      <c r="VRK8">
        <v>15306</v>
      </c>
      <c r="VRL8">
        <v>15307</v>
      </c>
      <c r="VRM8">
        <v>15308</v>
      </c>
      <c r="VRN8">
        <v>15309</v>
      </c>
      <c r="VRO8">
        <v>15310</v>
      </c>
      <c r="VRP8">
        <v>15311</v>
      </c>
      <c r="VRQ8">
        <v>15312</v>
      </c>
      <c r="VRR8">
        <v>15313</v>
      </c>
      <c r="VRS8">
        <v>15314</v>
      </c>
      <c r="VRT8">
        <v>15315</v>
      </c>
      <c r="VRU8">
        <v>15316</v>
      </c>
      <c r="VRV8">
        <v>15317</v>
      </c>
      <c r="VRW8">
        <v>15318</v>
      </c>
      <c r="VRX8">
        <v>15319</v>
      </c>
      <c r="VRY8">
        <v>15320</v>
      </c>
      <c r="VRZ8">
        <v>15321</v>
      </c>
      <c r="VSA8">
        <v>15322</v>
      </c>
      <c r="VSB8">
        <v>15323</v>
      </c>
      <c r="VSC8">
        <v>15324</v>
      </c>
      <c r="VSD8">
        <v>15325</v>
      </c>
      <c r="VSE8">
        <v>15326</v>
      </c>
      <c r="VSF8">
        <v>15327</v>
      </c>
      <c r="VSG8">
        <v>15328</v>
      </c>
      <c r="VSH8">
        <v>15329</v>
      </c>
      <c r="VSI8">
        <v>15330</v>
      </c>
      <c r="VSJ8">
        <v>15331</v>
      </c>
      <c r="VSK8">
        <v>15332</v>
      </c>
      <c r="VSL8">
        <v>15333</v>
      </c>
      <c r="VSM8">
        <v>15334</v>
      </c>
      <c r="VSN8">
        <v>15335</v>
      </c>
      <c r="VSO8">
        <v>15336</v>
      </c>
      <c r="VSP8">
        <v>15337</v>
      </c>
      <c r="VSQ8">
        <v>15338</v>
      </c>
      <c r="VSR8">
        <v>15339</v>
      </c>
      <c r="VSS8">
        <v>15340</v>
      </c>
      <c r="VST8">
        <v>15341</v>
      </c>
      <c r="VSU8">
        <v>15342</v>
      </c>
      <c r="VSV8">
        <v>15343</v>
      </c>
      <c r="VSW8">
        <v>15344</v>
      </c>
      <c r="VSX8">
        <v>15345</v>
      </c>
      <c r="VSY8">
        <v>15346</v>
      </c>
      <c r="VSZ8">
        <v>15347</v>
      </c>
      <c r="VTA8">
        <v>15348</v>
      </c>
      <c r="VTB8">
        <v>15349</v>
      </c>
      <c r="VTC8">
        <v>15350</v>
      </c>
      <c r="VTD8">
        <v>15351</v>
      </c>
      <c r="VTE8">
        <v>15352</v>
      </c>
      <c r="VTF8">
        <v>15353</v>
      </c>
      <c r="VTG8">
        <v>15354</v>
      </c>
      <c r="VTH8">
        <v>15355</v>
      </c>
      <c r="VTI8">
        <v>15356</v>
      </c>
      <c r="VTJ8">
        <v>15357</v>
      </c>
      <c r="VTK8">
        <v>15358</v>
      </c>
      <c r="VTL8">
        <v>15359</v>
      </c>
      <c r="VTM8">
        <v>15360</v>
      </c>
      <c r="VTN8">
        <v>15361</v>
      </c>
      <c r="VTO8">
        <v>15362</v>
      </c>
      <c r="VTP8">
        <v>15363</v>
      </c>
      <c r="VTQ8">
        <v>15364</v>
      </c>
      <c r="VTR8">
        <v>15365</v>
      </c>
      <c r="VTS8">
        <v>15366</v>
      </c>
      <c r="VTT8">
        <v>15367</v>
      </c>
      <c r="VTU8">
        <v>15368</v>
      </c>
      <c r="VTV8">
        <v>15369</v>
      </c>
      <c r="VTW8">
        <v>15370</v>
      </c>
      <c r="VTX8">
        <v>15371</v>
      </c>
      <c r="VTY8">
        <v>15372</v>
      </c>
      <c r="VTZ8">
        <v>15373</v>
      </c>
      <c r="VUA8">
        <v>15374</v>
      </c>
      <c r="VUB8">
        <v>15375</v>
      </c>
      <c r="VUC8">
        <v>15376</v>
      </c>
      <c r="VUD8">
        <v>15377</v>
      </c>
      <c r="VUE8">
        <v>15378</v>
      </c>
      <c r="VUF8">
        <v>15379</v>
      </c>
      <c r="VUG8">
        <v>15380</v>
      </c>
      <c r="VUH8">
        <v>15381</v>
      </c>
      <c r="VUI8">
        <v>15382</v>
      </c>
      <c r="VUJ8">
        <v>15383</v>
      </c>
      <c r="VUK8">
        <v>15384</v>
      </c>
      <c r="VUL8">
        <v>15385</v>
      </c>
      <c r="VUM8">
        <v>15386</v>
      </c>
      <c r="VUN8">
        <v>15387</v>
      </c>
      <c r="VUO8">
        <v>15388</v>
      </c>
      <c r="VUP8">
        <v>15389</v>
      </c>
      <c r="VUQ8">
        <v>15390</v>
      </c>
      <c r="VUR8">
        <v>15391</v>
      </c>
      <c r="VUS8">
        <v>15392</v>
      </c>
      <c r="VUT8">
        <v>15393</v>
      </c>
      <c r="VUU8">
        <v>15394</v>
      </c>
      <c r="VUV8">
        <v>15395</v>
      </c>
      <c r="VUW8">
        <v>15396</v>
      </c>
      <c r="VUX8">
        <v>15397</v>
      </c>
      <c r="VUY8">
        <v>15398</v>
      </c>
      <c r="VUZ8">
        <v>15399</v>
      </c>
      <c r="VVA8">
        <v>15400</v>
      </c>
      <c r="VVB8">
        <v>15401</v>
      </c>
      <c r="VVC8">
        <v>15402</v>
      </c>
      <c r="VVD8">
        <v>15403</v>
      </c>
      <c r="VVE8">
        <v>15404</v>
      </c>
      <c r="VVF8">
        <v>15405</v>
      </c>
      <c r="VVG8">
        <v>15406</v>
      </c>
      <c r="VVH8">
        <v>15407</v>
      </c>
      <c r="VVI8">
        <v>15408</v>
      </c>
      <c r="VVJ8">
        <v>15409</v>
      </c>
      <c r="VVK8">
        <v>15410</v>
      </c>
      <c r="VVL8">
        <v>15411</v>
      </c>
      <c r="VVM8">
        <v>15412</v>
      </c>
      <c r="VVN8">
        <v>15413</v>
      </c>
      <c r="VVO8">
        <v>15414</v>
      </c>
      <c r="VVP8">
        <v>15415</v>
      </c>
      <c r="VVQ8">
        <v>15416</v>
      </c>
      <c r="VVR8">
        <v>15417</v>
      </c>
      <c r="VVS8">
        <v>15418</v>
      </c>
      <c r="VVT8">
        <v>15419</v>
      </c>
      <c r="VVU8">
        <v>15420</v>
      </c>
      <c r="VVV8">
        <v>15421</v>
      </c>
      <c r="VVW8">
        <v>15422</v>
      </c>
      <c r="VVX8">
        <v>15423</v>
      </c>
      <c r="VVY8">
        <v>15424</v>
      </c>
      <c r="VVZ8">
        <v>15425</v>
      </c>
      <c r="VWA8">
        <v>15426</v>
      </c>
      <c r="VWB8">
        <v>15427</v>
      </c>
      <c r="VWC8">
        <v>15428</v>
      </c>
      <c r="VWD8">
        <v>15429</v>
      </c>
      <c r="VWE8">
        <v>15430</v>
      </c>
      <c r="VWF8">
        <v>15431</v>
      </c>
      <c r="VWG8">
        <v>15432</v>
      </c>
      <c r="VWH8">
        <v>15433</v>
      </c>
      <c r="VWI8">
        <v>15434</v>
      </c>
      <c r="VWJ8">
        <v>15435</v>
      </c>
      <c r="VWK8">
        <v>15436</v>
      </c>
      <c r="VWL8">
        <v>15437</v>
      </c>
      <c r="VWM8">
        <v>15438</v>
      </c>
      <c r="VWN8">
        <v>15439</v>
      </c>
      <c r="VWO8">
        <v>15440</v>
      </c>
      <c r="VWP8">
        <v>15441</v>
      </c>
      <c r="VWQ8">
        <v>15442</v>
      </c>
      <c r="VWR8">
        <v>15443</v>
      </c>
      <c r="VWS8">
        <v>15444</v>
      </c>
      <c r="VWT8">
        <v>15445</v>
      </c>
      <c r="VWU8">
        <v>15446</v>
      </c>
      <c r="VWV8">
        <v>15447</v>
      </c>
      <c r="VWW8">
        <v>15448</v>
      </c>
      <c r="VWX8">
        <v>15449</v>
      </c>
      <c r="VWY8">
        <v>15450</v>
      </c>
      <c r="VWZ8">
        <v>15451</v>
      </c>
      <c r="VXA8">
        <v>15452</v>
      </c>
      <c r="VXB8">
        <v>15453</v>
      </c>
      <c r="VXC8">
        <v>15454</v>
      </c>
      <c r="VXD8">
        <v>15455</v>
      </c>
      <c r="VXE8">
        <v>15456</v>
      </c>
      <c r="VXF8">
        <v>15457</v>
      </c>
      <c r="VXG8">
        <v>15458</v>
      </c>
      <c r="VXH8">
        <v>15459</v>
      </c>
      <c r="VXI8">
        <v>15460</v>
      </c>
      <c r="VXJ8">
        <v>15461</v>
      </c>
      <c r="VXK8">
        <v>15462</v>
      </c>
      <c r="VXL8">
        <v>15463</v>
      </c>
      <c r="VXM8">
        <v>15464</v>
      </c>
      <c r="VXN8">
        <v>15465</v>
      </c>
      <c r="VXO8">
        <v>15466</v>
      </c>
      <c r="VXP8">
        <v>15467</v>
      </c>
      <c r="VXQ8">
        <v>15468</v>
      </c>
      <c r="VXR8">
        <v>15469</v>
      </c>
      <c r="VXS8">
        <v>15470</v>
      </c>
      <c r="VXT8">
        <v>15471</v>
      </c>
      <c r="VXU8">
        <v>15472</v>
      </c>
      <c r="VXV8">
        <v>15473</v>
      </c>
      <c r="VXW8">
        <v>15474</v>
      </c>
      <c r="VXX8">
        <v>15475</v>
      </c>
      <c r="VXY8">
        <v>15476</v>
      </c>
      <c r="VXZ8">
        <v>15477</v>
      </c>
      <c r="VYA8">
        <v>15478</v>
      </c>
      <c r="VYB8">
        <v>15479</v>
      </c>
      <c r="VYC8">
        <v>15480</v>
      </c>
      <c r="VYD8">
        <v>15481</v>
      </c>
      <c r="VYE8">
        <v>15482</v>
      </c>
      <c r="VYF8">
        <v>15483</v>
      </c>
      <c r="VYG8">
        <v>15484</v>
      </c>
      <c r="VYH8">
        <v>15485</v>
      </c>
      <c r="VYI8">
        <v>15486</v>
      </c>
      <c r="VYJ8">
        <v>15487</v>
      </c>
      <c r="VYK8">
        <v>15488</v>
      </c>
      <c r="VYL8">
        <v>15489</v>
      </c>
      <c r="VYM8">
        <v>15490</v>
      </c>
      <c r="VYN8">
        <v>15491</v>
      </c>
      <c r="VYO8">
        <v>15492</v>
      </c>
      <c r="VYP8">
        <v>15493</v>
      </c>
      <c r="VYQ8">
        <v>15494</v>
      </c>
      <c r="VYR8">
        <v>15495</v>
      </c>
      <c r="VYS8">
        <v>15496</v>
      </c>
      <c r="VYT8">
        <v>15497</v>
      </c>
      <c r="VYU8">
        <v>15498</v>
      </c>
      <c r="VYV8">
        <v>15499</v>
      </c>
      <c r="VYW8">
        <v>15500</v>
      </c>
      <c r="VYX8">
        <v>15501</v>
      </c>
      <c r="VYY8">
        <v>15502</v>
      </c>
      <c r="VYZ8">
        <v>15503</v>
      </c>
      <c r="VZA8">
        <v>15504</v>
      </c>
      <c r="VZB8">
        <v>15505</v>
      </c>
      <c r="VZC8">
        <v>15506</v>
      </c>
      <c r="VZD8">
        <v>15507</v>
      </c>
      <c r="VZE8">
        <v>15508</v>
      </c>
      <c r="VZF8">
        <v>15509</v>
      </c>
      <c r="VZG8">
        <v>15510</v>
      </c>
      <c r="VZH8">
        <v>15511</v>
      </c>
      <c r="VZI8">
        <v>15512</v>
      </c>
      <c r="VZJ8">
        <v>15513</v>
      </c>
      <c r="VZK8">
        <v>15514</v>
      </c>
      <c r="VZL8">
        <v>15515</v>
      </c>
      <c r="VZM8">
        <v>15516</v>
      </c>
      <c r="VZN8">
        <v>15517</v>
      </c>
      <c r="VZO8">
        <v>15518</v>
      </c>
      <c r="VZP8">
        <v>15519</v>
      </c>
      <c r="VZQ8">
        <v>15520</v>
      </c>
      <c r="VZR8">
        <v>15521</v>
      </c>
      <c r="VZS8">
        <v>15522</v>
      </c>
      <c r="VZT8">
        <v>15523</v>
      </c>
      <c r="VZU8">
        <v>15524</v>
      </c>
      <c r="VZV8">
        <v>15525</v>
      </c>
      <c r="VZW8">
        <v>15526</v>
      </c>
      <c r="VZX8">
        <v>15527</v>
      </c>
      <c r="VZY8">
        <v>15528</v>
      </c>
      <c r="VZZ8">
        <v>15529</v>
      </c>
      <c r="WAA8">
        <v>15530</v>
      </c>
      <c r="WAB8">
        <v>15531</v>
      </c>
      <c r="WAC8">
        <v>15532</v>
      </c>
      <c r="WAD8">
        <v>15533</v>
      </c>
      <c r="WAE8">
        <v>15534</v>
      </c>
      <c r="WAF8">
        <v>15535</v>
      </c>
      <c r="WAG8">
        <v>15536</v>
      </c>
      <c r="WAH8">
        <v>15537</v>
      </c>
      <c r="WAI8">
        <v>15538</v>
      </c>
      <c r="WAJ8">
        <v>15539</v>
      </c>
      <c r="WAK8">
        <v>15540</v>
      </c>
      <c r="WAL8">
        <v>15541</v>
      </c>
      <c r="WAM8">
        <v>15542</v>
      </c>
      <c r="WAN8">
        <v>15543</v>
      </c>
      <c r="WAO8">
        <v>15544</v>
      </c>
      <c r="WAP8">
        <v>15545</v>
      </c>
      <c r="WAQ8">
        <v>15546</v>
      </c>
      <c r="WAR8">
        <v>15547</v>
      </c>
      <c r="WAS8">
        <v>15548</v>
      </c>
      <c r="WAT8">
        <v>15549</v>
      </c>
      <c r="WAU8">
        <v>15550</v>
      </c>
      <c r="WAV8">
        <v>15551</v>
      </c>
      <c r="WAW8">
        <v>15552</v>
      </c>
      <c r="WAX8">
        <v>15553</v>
      </c>
      <c r="WAY8">
        <v>15554</v>
      </c>
      <c r="WAZ8">
        <v>15555</v>
      </c>
      <c r="WBA8">
        <v>15556</v>
      </c>
      <c r="WBB8">
        <v>15557</v>
      </c>
      <c r="WBC8">
        <v>15558</v>
      </c>
      <c r="WBD8">
        <v>15559</v>
      </c>
      <c r="WBE8">
        <v>15560</v>
      </c>
      <c r="WBF8">
        <v>15561</v>
      </c>
      <c r="WBG8">
        <v>15562</v>
      </c>
      <c r="WBH8">
        <v>15563</v>
      </c>
      <c r="WBI8">
        <v>15564</v>
      </c>
      <c r="WBJ8">
        <v>15565</v>
      </c>
      <c r="WBK8">
        <v>15566</v>
      </c>
      <c r="WBL8">
        <v>15567</v>
      </c>
      <c r="WBM8">
        <v>15568</v>
      </c>
      <c r="WBN8">
        <v>15569</v>
      </c>
      <c r="WBO8">
        <v>15570</v>
      </c>
      <c r="WBP8">
        <v>15571</v>
      </c>
      <c r="WBQ8">
        <v>15572</v>
      </c>
      <c r="WBR8">
        <v>15573</v>
      </c>
      <c r="WBS8">
        <v>15574</v>
      </c>
      <c r="WBT8">
        <v>15575</v>
      </c>
      <c r="WBU8">
        <v>15576</v>
      </c>
      <c r="WBV8">
        <v>15577</v>
      </c>
      <c r="WBW8">
        <v>15578</v>
      </c>
      <c r="WBX8">
        <v>15579</v>
      </c>
      <c r="WBY8">
        <v>15580</v>
      </c>
      <c r="WBZ8">
        <v>15581</v>
      </c>
      <c r="WCA8">
        <v>15582</v>
      </c>
      <c r="WCB8">
        <v>15583</v>
      </c>
      <c r="WCC8">
        <v>15584</v>
      </c>
      <c r="WCD8">
        <v>15585</v>
      </c>
      <c r="WCE8">
        <v>15586</v>
      </c>
      <c r="WCF8">
        <v>15587</v>
      </c>
      <c r="WCG8">
        <v>15588</v>
      </c>
      <c r="WCH8">
        <v>15589</v>
      </c>
      <c r="WCI8">
        <v>15590</v>
      </c>
      <c r="WCJ8">
        <v>15591</v>
      </c>
      <c r="WCK8">
        <v>15592</v>
      </c>
      <c r="WCL8">
        <v>15593</v>
      </c>
      <c r="WCM8">
        <v>15594</v>
      </c>
      <c r="WCN8">
        <v>15595</v>
      </c>
      <c r="WCO8">
        <v>15596</v>
      </c>
      <c r="WCP8">
        <v>15597</v>
      </c>
      <c r="WCQ8">
        <v>15598</v>
      </c>
      <c r="WCR8">
        <v>15599</v>
      </c>
      <c r="WCS8">
        <v>15600</v>
      </c>
      <c r="WCT8">
        <v>15601</v>
      </c>
      <c r="WCU8">
        <v>15602</v>
      </c>
      <c r="WCV8">
        <v>15603</v>
      </c>
      <c r="WCW8">
        <v>15604</v>
      </c>
      <c r="WCX8">
        <v>15605</v>
      </c>
      <c r="WCY8">
        <v>15606</v>
      </c>
      <c r="WCZ8">
        <v>15607</v>
      </c>
      <c r="WDA8">
        <v>15608</v>
      </c>
      <c r="WDB8">
        <v>15609</v>
      </c>
      <c r="WDC8">
        <v>15610</v>
      </c>
      <c r="WDD8">
        <v>15611</v>
      </c>
      <c r="WDE8">
        <v>15612</v>
      </c>
      <c r="WDF8">
        <v>15613</v>
      </c>
      <c r="WDG8">
        <v>15614</v>
      </c>
      <c r="WDH8">
        <v>15615</v>
      </c>
      <c r="WDI8">
        <v>15616</v>
      </c>
      <c r="WDJ8">
        <v>15617</v>
      </c>
      <c r="WDK8">
        <v>15618</v>
      </c>
      <c r="WDL8">
        <v>15619</v>
      </c>
      <c r="WDM8">
        <v>15620</v>
      </c>
      <c r="WDN8">
        <v>15621</v>
      </c>
      <c r="WDO8">
        <v>15622</v>
      </c>
      <c r="WDP8">
        <v>15623</v>
      </c>
      <c r="WDQ8">
        <v>15624</v>
      </c>
      <c r="WDR8">
        <v>15625</v>
      </c>
      <c r="WDS8">
        <v>15626</v>
      </c>
      <c r="WDT8">
        <v>15627</v>
      </c>
      <c r="WDU8">
        <v>15628</v>
      </c>
      <c r="WDV8">
        <v>15629</v>
      </c>
      <c r="WDW8">
        <v>15630</v>
      </c>
      <c r="WDX8">
        <v>15631</v>
      </c>
      <c r="WDY8">
        <v>15632</v>
      </c>
      <c r="WDZ8">
        <v>15633</v>
      </c>
      <c r="WEA8">
        <v>15634</v>
      </c>
      <c r="WEB8">
        <v>15635</v>
      </c>
      <c r="WEC8">
        <v>15636</v>
      </c>
      <c r="WED8">
        <v>15637</v>
      </c>
      <c r="WEE8">
        <v>15638</v>
      </c>
      <c r="WEF8">
        <v>15639</v>
      </c>
      <c r="WEG8">
        <v>15640</v>
      </c>
      <c r="WEH8">
        <v>15641</v>
      </c>
      <c r="WEI8">
        <v>15642</v>
      </c>
      <c r="WEJ8">
        <v>15643</v>
      </c>
      <c r="WEK8">
        <v>15644</v>
      </c>
      <c r="WEL8">
        <v>15645</v>
      </c>
      <c r="WEM8">
        <v>15646</v>
      </c>
      <c r="WEN8">
        <v>15647</v>
      </c>
      <c r="WEO8">
        <v>15648</v>
      </c>
      <c r="WEP8">
        <v>15649</v>
      </c>
      <c r="WEQ8">
        <v>15650</v>
      </c>
      <c r="WER8">
        <v>15651</v>
      </c>
      <c r="WES8">
        <v>15652</v>
      </c>
      <c r="WET8">
        <v>15653</v>
      </c>
      <c r="WEU8">
        <v>15654</v>
      </c>
      <c r="WEV8">
        <v>15655</v>
      </c>
      <c r="WEW8">
        <v>15656</v>
      </c>
      <c r="WEX8">
        <v>15657</v>
      </c>
      <c r="WEY8">
        <v>15658</v>
      </c>
      <c r="WEZ8">
        <v>15659</v>
      </c>
      <c r="WFA8">
        <v>15660</v>
      </c>
      <c r="WFB8">
        <v>15661</v>
      </c>
      <c r="WFC8">
        <v>15662</v>
      </c>
      <c r="WFD8">
        <v>15663</v>
      </c>
      <c r="WFE8">
        <v>15664</v>
      </c>
      <c r="WFF8">
        <v>15665</v>
      </c>
      <c r="WFG8">
        <v>15666</v>
      </c>
      <c r="WFH8">
        <v>15667</v>
      </c>
      <c r="WFI8">
        <v>15668</v>
      </c>
      <c r="WFJ8">
        <v>15669</v>
      </c>
      <c r="WFK8">
        <v>15670</v>
      </c>
      <c r="WFL8">
        <v>15671</v>
      </c>
      <c r="WFM8">
        <v>15672</v>
      </c>
      <c r="WFN8">
        <v>15673</v>
      </c>
      <c r="WFO8">
        <v>15674</v>
      </c>
      <c r="WFP8">
        <v>15675</v>
      </c>
      <c r="WFQ8">
        <v>15676</v>
      </c>
      <c r="WFR8">
        <v>15677</v>
      </c>
      <c r="WFS8">
        <v>15678</v>
      </c>
      <c r="WFT8">
        <v>15679</v>
      </c>
      <c r="WFU8">
        <v>15680</v>
      </c>
      <c r="WFV8">
        <v>15681</v>
      </c>
      <c r="WFW8">
        <v>15682</v>
      </c>
      <c r="WFX8">
        <v>15683</v>
      </c>
      <c r="WFY8">
        <v>15684</v>
      </c>
      <c r="WFZ8">
        <v>15685</v>
      </c>
      <c r="WGA8">
        <v>15686</v>
      </c>
      <c r="WGB8">
        <v>15687</v>
      </c>
      <c r="WGC8">
        <v>15688</v>
      </c>
      <c r="WGD8">
        <v>15689</v>
      </c>
      <c r="WGE8">
        <v>15690</v>
      </c>
      <c r="WGF8">
        <v>15691</v>
      </c>
      <c r="WGG8">
        <v>15692</v>
      </c>
      <c r="WGH8">
        <v>15693</v>
      </c>
      <c r="WGI8">
        <v>15694</v>
      </c>
      <c r="WGJ8">
        <v>15695</v>
      </c>
      <c r="WGK8">
        <v>15696</v>
      </c>
      <c r="WGL8">
        <v>15697</v>
      </c>
      <c r="WGM8">
        <v>15698</v>
      </c>
      <c r="WGN8">
        <v>15699</v>
      </c>
      <c r="WGO8">
        <v>15700</v>
      </c>
      <c r="WGP8">
        <v>15701</v>
      </c>
      <c r="WGQ8">
        <v>15702</v>
      </c>
      <c r="WGR8">
        <v>15703</v>
      </c>
      <c r="WGS8">
        <v>15704</v>
      </c>
      <c r="WGT8">
        <v>15705</v>
      </c>
      <c r="WGU8">
        <v>15706</v>
      </c>
      <c r="WGV8">
        <v>15707</v>
      </c>
      <c r="WGW8">
        <v>15708</v>
      </c>
      <c r="WGX8">
        <v>15709</v>
      </c>
      <c r="WGY8">
        <v>15710</v>
      </c>
      <c r="WGZ8">
        <v>15711</v>
      </c>
      <c r="WHA8">
        <v>15712</v>
      </c>
      <c r="WHB8">
        <v>15713</v>
      </c>
      <c r="WHC8">
        <v>15714</v>
      </c>
      <c r="WHD8">
        <v>15715</v>
      </c>
      <c r="WHE8">
        <v>15716</v>
      </c>
      <c r="WHF8">
        <v>15717</v>
      </c>
      <c r="WHG8">
        <v>15718</v>
      </c>
      <c r="WHH8">
        <v>15719</v>
      </c>
      <c r="WHI8">
        <v>15720</v>
      </c>
      <c r="WHJ8">
        <v>15721</v>
      </c>
      <c r="WHK8">
        <v>15722</v>
      </c>
      <c r="WHL8">
        <v>15723</v>
      </c>
      <c r="WHM8">
        <v>15724</v>
      </c>
      <c r="WHN8">
        <v>15725</v>
      </c>
      <c r="WHO8">
        <v>15726</v>
      </c>
      <c r="WHP8">
        <v>15727</v>
      </c>
      <c r="WHQ8">
        <v>15728</v>
      </c>
      <c r="WHR8">
        <v>15729</v>
      </c>
      <c r="WHS8">
        <v>15730</v>
      </c>
      <c r="WHT8">
        <v>15731</v>
      </c>
      <c r="WHU8">
        <v>15732</v>
      </c>
      <c r="WHV8">
        <v>15733</v>
      </c>
      <c r="WHW8">
        <v>15734</v>
      </c>
      <c r="WHX8">
        <v>15735</v>
      </c>
      <c r="WHY8">
        <v>15736</v>
      </c>
      <c r="WHZ8">
        <v>15737</v>
      </c>
      <c r="WIA8">
        <v>15738</v>
      </c>
      <c r="WIB8">
        <v>15739</v>
      </c>
      <c r="WIC8">
        <v>15740</v>
      </c>
      <c r="WID8">
        <v>15741</v>
      </c>
      <c r="WIE8">
        <v>15742</v>
      </c>
      <c r="WIF8">
        <v>15743</v>
      </c>
      <c r="WIG8">
        <v>15744</v>
      </c>
      <c r="WIH8">
        <v>15745</v>
      </c>
      <c r="WII8">
        <v>15746</v>
      </c>
      <c r="WIJ8">
        <v>15747</v>
      </c>
      <c r="WIK8">
        <v>15748</v>
      </c>
      <c r="WIL8">
        <v>15749</v>
      </c>
      <c r="WIM8">
        <v>15750</v>
      </c>
      <c r="WIN8">
        <v>15751</v>
      </c>
      <c r="WIO8">
        <v>15752</v>
      </c>
      <c r="WIP8">
        <v>15753</v>
      </c>
      <c r="WIQ8">
        <v>15754</v>
      </c>
      <c r="WIR8">
        <v>15755</v>
      </c>
      <c r="WIS8">
        <v>15756</v>
      </c>
      <c r="WIT8">
        <v>15757</v>
      </c>
      <c r="WIU8">
        <v>15758</v>
      </c>
      <c r="WIV8">
        <v>15759</v>
      </c>
      <c r="WIW8">
        <v>15760</v>
      </c>
      <c r="WIX8">
        <v>15761</v>
      </c>
      <c r="WIY8">
        <v>15762</v>
      </c>
      <c r="WIZ8">
        <v>15763</v>
      </c>
      <c r="WJA8">
        <v>15764</v>
      </c>
      <c r="WJB8">
        <v>15765</v>
      </c>
      <c r="WJC8">
        <v>15766</v>
      </c>
      <c r="WJD8">
        <v>15767</v>
      </c>
      <c r="WJE8">
        <v>15768</v>
      </c>
      <c r="WJF8">
        <v>15769</v>
      </c>
      <c r="WJG8">
        <v>15770</v>
      </c>
      <c r="WJH8">
        <v>15771</v>
      </c>
      <c r="WJI8">
        <v>15772</v>
      </c>
      <c r="WJJ8">
        <v>15773</v>
      </c>
      <c r="WJK8">
        <v>15774</v>
      </c>
      <c r="WJL8">
        <v>15775</v>
      </c>
      <c r="WJM8">
        <v>15776</v>
      </c>
      <c r="WJN8">
        <v>15777</v>
      </c>
      <c r="WJO8">
        <v>15778</v>
      </c>
      <c r="WJP8">
        <v>15779</v>
      </c>
      <c r="WJQ8">
        <v>15780</v>
      </c>
      <c r="WJR8">
        <v>15781</v>
      </c>
      <c r="WJS8">
        <v>15782</v>
      </c>
      <c r="WJT8">
        <v>15783</v>
      </c>
      <c r="WJU8">
        <v>15784</v>
      </c>
      <c r="WJV8">
        <v>15785</v>
      </c>
      <c r="WJW8">
        <v>15786</v>
      </c>
      <c r="WJX8">
        <v>15787</v>
      </c>
      <c r="WJY8">
        <v>15788</v>
      </c>
      <c r="WJZ8">
        <v>15789</v>
      </c>
      <c r="WKA8">
        <v>15790</v>
      </c>
      <c r="WKB8">
        <v>15791</v>
      </c>
      <c r="WKC8">
        <v>15792</v>
      </c>
      <c r="WKD8">
        <v>15793</v>
      </c>
      <c r="WKE8">
        <v>15794</v>
      </c>
      <c r="WKF8">
        <v>15795</v>
      </c>
      <c r="WKG8">
        <v>15796</v>
      </c>
      <c r="WKH8">
        <v>15797</v>
      </c>
      <c r="WKI8">
        <v>15798</v>
      </c>
      <c r="WKJ8">
        <v>15799</v>
      </c>
      <c r="WKK8">
        <v>15800</v>
      </c>
      <c r="WKL8">
        <v>15801</v>
      </c>
      <c r="WKM8">
        <v>15802</v>
      </c>
      <c r="WKN8">
        <v>15803</v>
      </c>
      <c r="WKO8">
        <v>15804</v>
      </c>
      <c r="WKP8">
        <v>15805</v>
      </c>
      <c r="WKQ8">
        <v>15806</v>
      </c>
      <c r="WKR8">
        <v>15807</v>
      </c>
      <c r="WKS8">
        <v>15808</v>
      </c>
      <c r="WKT8">
        <v>15809</v>
      </c>
      <c r="WKU8">
        <v>15810</v>
      </c>
      <c r="WKV8">
        <v>15811</v>
      </c>
      <c r="WKW8">
        <v>15812</v>
      </c>
      <c r="WKX8">
        <v>15813</v>
      </c>
      <c r="WKY8">
        <v>15814</v>
      </c>
      <c r="WKZ8">
        <v>15815</v>
      </c>
      <c r="WLA8">
        <v>15816</v>
      </c>
      <c r="WLB8">
        <v>15817</v>
      </c>
      <c r="WLC8">
        <v>15818</v>
      </c>
      <c r="WLD8">
        <v>15819</v>
      </c>
      <c r="WLE8">
        <v>15820</v>
      </c>
      <c r="WLF8">
        <v>15821</v>
      </c>
      <c r="WLG8">
        <v>15822</v>
      </c>
      <c r="WLH8">
        <v>15823</v>
      </c>
      <c r="WLI8">
        <v>15824</v>
      </c>
      <c r="WLJ8">
        <v>15825</v>
      </c>
      <c r="WLK8">
        <v>15826</v>
      </c>
      <c r="WLL8">
        <v>15827</v>
      </c>
      <c r="WLM8">
        <v>15828</v>
      </c>
      <c r="WLN8">
        <v>15829</v>
      </c>
      <c r="WLO8">
        <v>15830</v>
      </c>
      <c r="WLP8">
        <v>15831</v>
      </c>
      <c r="WLQ8">
        <v>15832</v>
      </c>
      <c r="WLR8">
        <v>15833</v>
      </c>
      <c r="WLS8">
        <v>15834</v>
      </c>
      <c r="WLT8">
        <v>15835</v>
      </c>
      <c r="WLU8">
        <v>15836</v>
      </c>
      <c r="WLV8">
        <v>15837</v>
      </c>
      <c r="WLW8">
        <v>15838</v>
      </c>
      <c r="WLX8">
        <v>15839</v>
      </c>
      <c r="WLY8">
        <v>15840</v>
      </c>
      <c r="WLZ8">
        <v>15841</v>
      </c>
      <c r="WMA8">
        <v>15842</v>
      </c>
      <c r="WMB8">
        <v>15843</v>
      </c>
      <c r="WMC8">
        <v>15844</v>
      </c>
      <c r="WMD8">
        <v>15845</v>
      </c>
      <c r="WME8">
        <v>15846</v>
      </c>
      <c r="WMF8">
        <v>15847</v>
      </c>
      <c r="WMG8">
        <v>15848</v>
      </c>
      <c r="WMH8">
        <v>15849</v>
      </c>
      <c r="WMI8">
        <v>15850</v>
      </c>
      <c r="WMJ8">
        <v>15851</v>
      </c>
      <c r="WMK8">
        <v>15852</v>
      </c>
      <c r="WML8">
        <v>15853</v>
      </c>
      <c r="WMM8">
        <v>15854</v>
      </c>
      <c r="WMN8">
        <v>15855</v>
      </c>
      <c r="WMO8">
        <v>15856</v>
      </c>
      <c r="WMP8">
        <v>15857</v>
      </c>
      <c r="WMQ8">
        <v>15858</v>
      </c>
      <c r="WMR8">
        <v>15859</v>
      </c>
      <c r="WMS8">
        <v>15860</v>
      </c>
      <c r="WMT8">
        <v>15861</v>
      </c>
      <c r="WMU8">
        <v>15862</v>
      </c>
      <c r="WMV8">
        <v>15863</v>
      </c>
      <c r="WMW8">
        <v>15864</v>
      </c>
      <c r="WMX8">
        <v>15865</v>
      </c>
      <c r="WMY8">
        <v>15866</v>
      </c>
      <c r="WMZ8">
        <v>15867</v>
      </c>
      <c r="WNA8">
        <v>15868</v>
      </c>
      <c r="WNB8">
        <v>15869</v>
      </c>
      <c r="WNC8">
        <v>15870</v>
      </c>
      <c r="WND8">
        <v>15871</v>
      </c>
      <c r="WNE8">
        <v>15872</v>
      </c>
      <c r="WNF8">
        <v>15873</v>
      </c>
      <c r="WNG8">
        <v>15874</v>
      </c>
      <c r="WNH8">
        <v>15875</v>
      </c>
      <c r="WNI8">
        <v>15876</v>
      </c>
      <c r="WNJ8">
        <v>15877</v>
      </c>
      <c r="WNK8">
        <v>15878</v>
      </c>
      <c r="WNL8">
        <v>15879</v>
      </c>
      <c r="WNM8">
        <v>15880</v>
      </c>
      <c r="WNN8">
        <v>15881</v>
      </c>
      <c r="WNO8">
        <v>15882</v>
      </c>
      <c r="WNP8">
        <v>15883</v>
      </c>
      <c r="WNQ8">
        <v>15884</v>
      </c>
      <c r="WNR8">
        <v>15885</v>
      </c>
      <c r="WNS8">
        <v>15886</v>
      </c>
      <c r="WNT8">
        <v>15887</v>
      </c>
      <c r="WNU8">
        <v>15888</v>
      </c>
      <c r="WNV8">
        <v>15889</v>
      </c>
      <c r="WNW8">
        <v>15890</v>
      </c>
      <c r="WNX8">
        <v>15891</v>
      </c>
      <c r="WNY8">
        <v>15892</v>
      </c>
      <c r="WNZ8">
        <v>15893</v>
      </c>
      <c r="WOA8">
        <v>15894</v>
      </c>
      <c r="WOB8">
        <v>15895</v>
      </c>
      <c r="WOC8">
        <v>15896</v>
      </c>
      <c r="WOD8">
        <v>15897</v>
      </c>
      <c r="WOE8">
        <v>15898</v>
      </c>
      <c r="WOF8">
        <v>15899</v>
      </c>
      <c r="WOG8">
        <v>15900</v>
      </c>
      <c r="WOH8">
        <v>15901</v>
      </c>
      <c r="WOI8">
        <v>15902</v>
      </c>
      <c r="WOJ8">
        <v>15903</v>
      </c>
      <c r="WOK8">
        <v>15904</v>
      </c>
      <c r="WOL8">
        <v>15905</v>
      </c>
      <c r="WOM8">
        <v>15906</v>
      </c>
      <c r="WON8">
        <v>15907</v>
      </c>
      <c r="WOO8">
        <v>15908</v>
      </c>
      <c r="WOP8">
        <v>15909</v>
      </c>
      <c r="WOQ8">
        <v>15910</v>
      </c>
      <c r="WOR8">
        <v>15911</v>
      </c>
      <c r="WOS8">
        <v>15912</v>
      </c>
      <c r="WOT8">
        <v>15913</v>
      </c>
      <c r="WOU8">
        <v>15914</v>
      </c>
      <c r="WOV8">
        <v>15915</v>
      </c>
      <c r="WOW8">
        <v>15916</v>
      </c>
      <c r="WOX8">
        <v>15917</v>
      </c>
      <c r="WOY8">
        <v>15918</v>
      </c>
      <c r="WOZ8">
        <v>15919</v>
      </c>
      <c r="WPA8">
        <v>15920</v>
      </c>
      <c r="WPB8">
        <v>15921</v>
      </c>
      <c r="WPC8">
        <v>15922</v>
      </c>
      <c r="WPD8">
        <v>15923</v>
      </c>
      <c r="WPE8">
        <v>15924</v>
      </c>
      <c r="WPF8">
        <v>15925</v>
      </c>
      <c r="WPG8">
        <v>15926</v>
      </c>
      <c r="WPH8">
        <v>15927</v>
      </c>
      <c r="WPI8">
        <v>15928</v>
      </c>
      <c r="WPJ8">
        <v>15929</v>
      </c>
      <c r="WPK8">
        <v>15930</v>
      </c>
      <c r="WPL8">
        <v>15931</v>
      </c>
      <c r="WPM8">
        <v>15932</v>
      </c>
      <c r="WPN8">
        <v>15933</v>
      </c>
      <c r="WPO8">
        <v>15934</v>
      </c>
      <c r="WPP8">
        <v>15935</v>
      </c>
      <c r="WPQ8">
        <v>15936</v>
      </c>
      <c r="WPR8">
        <v>15937</v>
      </c>
      <c r="WPS8">
        <v>15938</v>
      </c>
      <c r="WPT8">
        <v>15939</v>
      </c>
      <c r="WPU8">
        <v>15940</v>
      </c>
      <c r="WPV8">
        <v>15941</v>
      </c>
      <c r="WPW8">
        <v>15942</v>
      </c>
      <c r="WPX8">
        <v>15943</v>
      </c>
      <c r="WPY8">
        <v>15944</v>
      </c>
      <c r="WPZ8">
        <v>15945</v>
      </c>
      <c r="WQA8">
        <v>15946</v>
      </c>
      <c r="WQB8">
        <v>15947</v>
      </c>
      <c r="WQC8">
        <v>15948</v>
      </c>
      <c r="WQD8">
        <v>15949</v>
      </c>
      <c r="WQE8">
        <v>15950</v>
      </c>
      <c r="WQF8">
        <v>15951</v>
      </c>
      <c r="WQG8">
        <v>15952</v>
      </c>
      <c r="WQH8">
        <v>15953</v>
      </c>
      <c r="WQI8">
        <v>15954</v>
      </c>
      <c r="WQJ8">
        <v>15955</v>
      </c>
      <c r="WQK8">
        <v>15956</v>
      </c>
      <c r="WQL8">
        <v>15957</v>
      </c>
      <c r="WQM8">
        <v>15958</v>
      </c>
      <c r="WQN8">
        <v>15959</v>
      </c>
      <c r="WQO8">
        <v>15960</v>
      </c>
      <c r="WQP8">
        <v>15961</v>
      </c>
      <c r="WQQ8">
        <v>15962</v>
      </c>
      <c r="WQR8">
        <v>15963</v>
      </c>
      <c r="WQS8">
        <v>15964</v>
      </c>
      <c r="WQT8">
        <v>15965</v>
      </c>
      <c r="WQU8">
        <v>15966</v>
      </c>
      <c r="WQV8">
        <v>15967</v>
      </c>
      <c r="WQW8">
        <v>15968</v>
      </c>
      <c r="WQX8">
        <v>15969</v>
      </c>
      <c r="WQY8">
        <v>15970</v>
      </c>
      <c r="WQZ8">
        <v>15971</v>
      </c>
      <c r="WRA8">
        <v>15972</v>
      </c>
      <c r="WRB8">
        <v>15973</v>
      </c>
      <c r="WRC8">
        <v>15974</v>
      </c>
      <c r="WRD8">
        <v>15975</v>
      </c>
      <c r="WRE8">
        <v>15976</v>
      </c>
      <c r="WRF8">
        <v>15977</v>
      </c>
      <c r="WRG8">
        <v>15978</v>
      </c>
      <c r="WRH8">
        <v>15979</v>
      </c>
      <c r="WRI8">
        <v>15980</v>
      </c>
      <c r="WRJ8">
        <v>15981</v>
      </c>
      <c r="WRK8">
        <v>15982</v>
      </c>
      <c r="WRL8">
        <v>15983</v>
      </c>
      <c r="WRM8">
        <v>15984</v>
      </c>
      <c r="WRN8">
        <v>15985</v>
      </c>
      <c r="WRO8">
        <v>15986</v>
      </c>
      <c r="WRP8">
        <v>15987</v>
      </c>
      <c r="WRQ8">
        <v>15988</v>
      </c>
      <c r="WRR8">
        <v>15989</v>
      </c>
      <c r="WRS8">
        <v>15990</v>
      </c>
      <c r="WRT8">
        <v>15991</v>
      </c>
      <c r="WRU8">
        <v>15992</v>
      </c>
      <c r="WRV8">
        <v>15993</v>
      </c>
      <c r="WRW8">
        <v>15994</v>
      </c>
      <c r="WRX8">
        <v>15995</v>
      </c>
      <c r="WRY8">
        <v>15996</v>
      </c>
      <c r="WRZ8">
        <v>15997</v>
      </c>
      <c r="WSA8">
        <v>15998</v>
      </c>
      <c r="WSB8">
        <v>15999</v>
      </c>
      <c r="WSC8">
        <v>16000</v>
      </c>
      <c r="WSD8">
        <v>16001</v>
      </c>
      <c r="WSE8">
        <v>16002</v>
      </c>
      <c r="WSF8">
        <v>16003</v>
      </c>
      <c r="WSG8">
        <v>16004</v>
      </c>
      <c r="WSH8">
        <v>16005</v>
      </c>
      <c r="WSI8">
        <v>16006</v>
      </c>
      <c r="WSJ8">
        <v>16007</v>
      </c>
      <c r="WSK8">
        <v>16008</v>
      </c>
      <c r="WSL8">
        <v>16009</v>
      </c>
      <c r="WSM8">
        <v>16010</v>
      </c>
      <c r="WSN8">
        <v>16011</v>
      </c>
      <c r="WSO8">
        <v>16012</v>
      </c>
      <c r="WSP8">
        <v>16013</v>
      </c>
      <c r="WSQ8">
        <v>16014</v>
      </c>
      <c r="WSR8">
        <v>16015</v>
      </c>
      <c r="WSS8">
        <v>16016</v>
      </c>
      <c r="WST8">
        <v>16017</v>
      </c>
      <c r="WSU8">
        <v>16018</v>
      </c>
      <c r="WSV8">
        <v>16019</v>
      </c>
      <c r="WSW8">
        <v>16020</v>
      </c>
      <c r="WSX8">
        <v>16021</v>
      </c>
      <c r="WSY8">
        <v>16022</v>
      </c>
      <c r="WSZ8">
        <v>16023</v>
      </c>
      <c r="WTA8">
        <v>16024</v>
      </c>
      <c r="WTB8">
        <v>16025</v>
      </c>
      <c r="WTC8">
        <v>16026</v>
      </c>
      <c r="WTD8">
        <v>16027</v>
      </c>
      <c r="WTE8">
        <v>16028</v>
      </c>
      <c r="WTF8">
        <v>16029</v>
      </c>
      <c r="WTG8">
        <v>16030</v>
      </c>
      <c r="WTH8">
        <v>16031</v>
      </c>
      <c r="WTI8">
        <v>16032</v>
      </c>
      <c r="WTJ8">
        <v>16033</v>
      </c>
      <c r="WTK8">
        <v>16034</v>
      </c>
      <c r="WTL8">
        <v>16035</v>
      </c>
      <c r="WTM8">
        <v>16036</v>
      </c>
      <c r="WTN8">
        <v>16037</v>
      </c>
      <c r="WTO8">
        <v>16038</v>
      </c>
      <c r="WTP8">
        <v>16039</v>
      </c>
      <c r="WTQ8">
        <v>16040</v>
      </c>
      <c r="WTR8">
        <v>16041</v>
      </c>
      <c r="WTS8">
        <v>16042</v>
      </c>
      <c r="WTT8">
        <v>16043</v>
      </c>
      <c r="WTU8">
        <v>16044</v>
      </c>
      <c r="WTV8">
        <v>16045</v>
      </c>
      <c r="WTW8">
        <v>16046</v>
      </c>
      <c r="WTX8">
        <v>16047</v>
      </c>
      <c r="WTY8">
        <v>16048</v>
      </c>
      <c r="WTZ8">
        <v>16049</v>
      </c>
      <c r="WUA8">
        <v>16050</v>
      </c>
      <c r="WUB8">
        <v>16051</v>
      </c>
      <c r="WUC8">
        <v>16052</v>
      </c>
      <c r="WUD8">
        <v>16053</v>
      </c>
      <c r="WUE8">
        <v>16054</v>
      </c>
      <c r="WUF8">
        <v>16055</v>
      </c>
      <c r="WUG8">
        <v>16056</v>
      </c>
      <c r="WUH8">
        <v>16057</v>
      </c>
      <c r="WUI8">
        <v>16058</v>
      </c>
      <c r="WUJ8">
        <v>16059</v>
      </c>
      <c r="WUK8">
        <v>16060</v>
      </c>
      <c r="WUL8">
        <v>16061</v>
      </c>
      <c r="WUM8">
        <v>16062</v>
      </c>
      <c r="WUN8">
        <v>16063</v>
      </c>
      <c r="WUO8">
        <v>16064</v>
      </c>
      <c r="WUP8">
        <v>16065</v>
      </c>
      <c r="WUQ8">
        <v>16066</v>
      </c>
      <c r="WUR8">
        <v>16067</v>
      </c>
      <c r="WUS8">
        <v>16068</v>
      </c>
      <c r="WUT8">
        <v>16069</v>
      </c>
      <c r="WUU8">
        <v>16070</v>
      </c>
      <c r="WUV8">
        <v>16071</v>
      </c>
      <c r="WUW8">
        <v>16072</v>
      </c>
      <c r="WUX8">
        <v>16073</v>
      </c>
      <c r="WUY8">
        <v>16074</v>
      </c>
      <c r="WUZ8">
        <v>16075</v>
      </c>
      <c r="WVA8">
        <v>16076</v>
      </c>
      <c r="WVB8">
        <v>16077</v>
      </c>
      <c r="WVC8">
        <v>16078</v>
      </c>
      <c r="WVD8">
        <v>16079</v>
      </c>
      <c r="WVE8">
        <v>16080</v>
      </c>
      <c r="WVF8">
        <v>16081</v>
      </c>
      <c r="WVG8">
        <v>16082</v>
      </c>
      <c r="WVH8">
        <v>16083</v>
      </c>
      <c r="WVI8">
        <v>16084</v>
      </c>
      <c r="WVJ8">
        <v>16085</v>
      </c>
      <c r="WVK8">
        <v>16086</v>
      </c>
      <c r="WVL8">
        <v>16087</v>
      </c>
      <c r="WVM8">
        <v>16088</v>
      </c>
      <c r="WVN8">
        <v>16089</v>
      </c>
      <c r="WVO8">
        <v>16090</v>
      </c>
      <c r="WVP8">
        <v>16091</v>
      </c>
      <c r="WVQ8">
        <v>16092</v>
      </c>
      <c r="WVR8">
        <v>16093</v>
      </c>
      <c r="WVS8">
        <v>16094</v>
      </c>
      <c r="WVT8">
        <v>16095</v>
      </c>
      <c r="WVU8">
        <v>16096</v>
      </c>
      <c r="WVV8">
        <v>16097</v>
      </c>
      <c r="WVW8">
        <v>16098</v>
      </c>
      <c r="WVX8">
        <v>16099</v>
      </c>
      <c r="WVY8">
        <v>16100</v>
      </c>
      <c r="WVZ8">
        <v>16101</v>
      </c>
      <c r="WWA8">
        <v>16102</v>
      </c>
      <c r="WWB8">
        <v>16103</v>
      </c>
      <c r="WWC8">
        <v>16104</v>
      </c>
      <c r="WWD8">
        <v>16105</v>
      </c>
      <c r="WWE8">
        <v>16106</v>
      </c>
      <c r="WWF8">
        <v>16107</v>
      </c>
      <c r="WWG8">
        <v>16108</v>
      </c>
      <c r="WWH8">
        <v>16109</v>
      </c>
      <c r="WWI8">
        <v>16110</v>
      </c>
      <c r="WWJ8">
        <v>16111</v>
      </c>
      <c r="WWK8">
        <v>16112</v>
      </c>
      <c r="WWL8">
        <v>16113</v>
      </c>
      <c r="WWM8">
        <v>16114</v>
      </c>
      <c r="WWN8">
        <v>16115</v>
      </c>
      <c r="WWO8">
        <v>16116</v>
      </c>
      <c r="WWP8">
        <v>16117</v>
      </c>
      <c r="WWQ8">
        <v>16118</v>
      </c>
      <c r="WWR8">
        <v>16119</v>
      </c>
      <c r="WWS8">
        <v>16120</v>
      </c>
      <c r="WWT8">
        <v>16121</v>
      </c>
      <c r="WWU8">
        <v>16122</v>
      </c>
      <c r="WWV8">
        <v>16123</v>
      </c>
      <c r="WWW8">
        <v>16124</v>
      </c>
      <c r="WWX8">
        <v>16125</v>
      </c>
      <c r="WWY8">
        <v>16126</v>
      </c>
      <c r="WWZ8">
        <v>16127</v>
      </c>
      <c r="WXA8">
        <v>16128</v>
      </c>
      <c r="WXB8">
        <v>16129</v>
      </c>
      <c r="WXC8">
        <v>16130</v>
      </c>
      <c r="WXD8">
        <v>16131</v>
      </c>
      <c r="WXE8">
        <v>16132</v>
      </c>
      <c r="WXF8">
        <v>16133</v>
      </c>
      <c r="WXG8">
        <v>16134</v>
      </c>
      <c r="WXH8">
        <v>16135</v>
      </c>
      <c r="WXI8">
        <v>16136</v>
      </c>
      <c r="WXJ8">
        <v>16137</v>
      </c>
      <c r="WXK8">
        <v>16138</v>
      </c>
      <c r="WXL8">
        <v>16139</v>
      </c>
      <c r="WXM8">
        <v>16140</v>
      </c>
      <c r="WXN8">
        <v>16141</v>
      </c>
      <c r="WXO8">
        <v>16142</v>
      </c>
      <c r="WXP8">
        <v>16143</v>
      </c>
      <c r="WXQ8">
        <v>16144</v>
      </c>
      <c r="WXR8">
        <v>16145</v>
      </c>
      <c r="WXS8">
        <v>16146</v>
      </c>
      <c r="WXT8">
        <v>16147</v>
      </c>
      <c r="WXU8">
        <v>16148</v>
      </c>
      <c r="WXV8">
        <v>16149</v>
      </c>
      <c r="WXW8">
        <v>16150</v>
      </c>
      <c r="WXX8">
        <v>16151</v>
      </c>
      <c r="WXY8">
        <v>16152</v>
      </c>
      <c r="WXZ8">
        <v>16153</v>
      </c>
      <c r="WYA8">
        <v>16154</v>
      </c>
      <c r="WYB8">
        <v>16155</v>
      </c>
      <c r="WYC8">
        <v>16156</v>
      </c>
      <c r="WYD8">
        <v>16157</v>
      </c>
      <c r="WYE8">
        <v>16158</v>
      </c>
      <c r="WYF8">
        <v>16159</v>
      </c>
      <c r="WYG8">
        <v>16160</v>
      </c>
      <c r="WYH8">
        <v>16161</v>
      </c>
      <c r="WYI8">
        <v>16162</v>
      </c>
      <c r="WYJ8">
        <v>16163</v>
      </c>
      <c r="WYK8">
        <v>16164</v>
      </c>
      <c r="WYL8">
        <v>16165</v>
      </c>
      <c r="WYM8">
        <v>16166</v>
      </c>
      <c r="WYN8">
        <v>16167</v>
      </c>
      <c r="WYO8">
        <v>16168</v>
      </c>
      <c r="WYP8">
        <v>16169</v>
      </c>
      <c r="WYQ8">
        <v>16170</v>
      </c>
      <c r="WYR8">
        <v>16171</v>
      </c>
      <c r="WYS8">
        <v>16172</v>
      </c>
      <c r="WYT8">
        <v>16173</v>
      </c>
      <c r="WYU8">
        <v>16174</v>
      </c>
      <c r="WYV8">
        <v>16175</v>
      </c>
      <c r="WYW8">
        <v>16176</v>
      </c>
      <c r="WYX8">
        <v>16177</v>
      </c>
      <c r="WYY8">
        <v>16178</v>
      </c>
      <c r="WYZ8">
        <v>16179</v>
      </c>
      <c r="WZA8">
        <v>16180</v>
      </c>
      <c r="WZB8">
        <v>16181</v>
      </c>
      <c r="WZC8">
        <v>16182</v>
      </c>
      <c r="WZD8">
        <v>16183</v>
      </c>
      <c r="WZE8">
        <v>16184</v>
      </c>
      <c r="WZF8">
        <v>16185</v>
      </c>
      <c r="WZG8">
        <v>16186</v>
      </c>
      <c r="WZH8">
        <v>16187</v>
      </c>
      <c r="WZI8">
        <v>16188</v>
      </c>
      <c r="WZJ8">
        <v>16189</v>
      </c>
      <c r="WZK8">
        <v>16190</v>
      </c>
      <c r="WZL8">
        <v>16191</v>
      </c>
      <c r="WZM8">
        <v>16192</v>
      </c>
      <c r="WZN8">
        <v>16193</v>
      </c>
      <c r="WZO8">
        <v>16194</v>
      </c>
      <c r="WZP8">
        <v>16195</v>
      </c>
      <c r="WZQ8">
        <v>16196</v>
      </c>
      <c r="WZR8">
        <v>16197</v>
      </c>
      <c r="WZS8">
        <v>16198</v>
      </c>
      <c r="WZT8">
        <v>16199</v>
      </c>
      <c r="WZU8">
        <v>16200</v>
      </c>
      <c r="WZV8">
        <v>16201</v>
      </c>
      <c r="WZW8">
        <v>16202</v>
      </c>
      <c r="WZX8">
        <v>16203</v>
      </c>
      <c r="WZY8">
        <v>16204</v>
      </c>
      <c r="WZZ8">
        <v>16205</v>
      </c>
      <c r="XAA8">
        <v>16206</v>
      </c>
      <c r="XAB8">
        <v>16207</v>
      </c>
      <c r="XAC8">
        <v>16208</v>
      </c>
      <c r="XAD8">
        <v>16209</v>
      </c>
      <c r="XAE8">
        <v>16210</v>
      </c>
      <c r="XAF8">
        <v>16211</v>
      </c>
      <c r="XAG8">
        <v>16212</v>
      </c>
      <c r="XAH8">
        <v>16213</v>
      </c>
      <c r="XAI8">
        <v>16214</v>
      </c>
      <c r="XAJ8">
        <v>16215</v>
      </c>
      <c r="XAK8">
        <v>16216</v>
      </c>
      <c r="XAL8">
        <v>16217</v>
      </c>
      <c r="XAM8">
        <v>16218</v>
      </c>
      <c r="XAN8">
        <v>16219</v>
      </c>
      <c r="XAO8">
        <v>16220</v>
      </c>
      <c r="XAP8">
        <v>16221</v>
      </c>
      <c r="XAQ8">
        <v>16222</v>
      </c>
      <c r="XAR8">
        <v>16223</v>
      </c>
      <c r="XAS8">
        <v>16224</v>
      </c>
      <c r="XAT8">
        <v>16225</v>
      </c>
      <c r="XAU8">
        <v>16226</v>
      </c>
      <c r="XAV8">
        <v>16227</v>
      </c>
      <c r="XAW8">
        <v>16228</v>
      </c>
      <c r="XAX8">
        <v>16229</v>
      </c>
      <c r="XAY8">
        <v>16230</v>
      </c>
      <c r="XAZ8">
        <v>16231</v>
      </c>
      <c r="XBA8">
        <v>16232</v>
      </c>
      <c r="XBB8">
        <v>16233</v>
      </c>
      <c r="XBC8">
        <v>16234</v>
      </c>
      <c r="XBD8">
        <v>16235</v>
      </c>
      <c r="XBE8">
        <v>16236</v>
      </c>
      <c r="XBF8">
        <v>16237</v>
      </c>
      <c r="XBG8">
        <v>16238</v>
      </c>
      <c r="XBH8">
        <v>16239</v>
      </c>
      <c r="XBI8">
        <v>16240</v>
      </c>
      <c r="XBJ8">
        <v>16241</v>
      </c>
      <c r="XBK8">
        <v>16242</v>
      </c>
      <c r="XBL8">
        <v>16243</v>
      </c>
      <c r="XBM8">
        <v>16244</v>
      </c>
      <c r="XBN8">
        <v>16245</v>
      </c>
      <c r="XBO8">
        <v>16246</v>
      </c>
      <c r="XBP8">
        <v>16247</v>
      </c>
      <c r="XBQ8">
        <v>16248</v>
      </c>
      <c r="XBR8">
        <v>16249</v>
      </c>
      <c r="XBS8">
        <v>16250</v>
      </c>
      <c r="XBT8">
        <v>16251</v>
      </c>
      <c r="XBU8">
        <v>16252</v>
      </c>
      <c r="XBV8">
        <v>16253</v>
      </c>
      <c r="XBW8">
        <v>16254</v>
      </c>
      <c r="XBX8">
        <v>16255</v>
      </c>
      <c r="XBY8">
        <v>16256</v>
      </c>
      <c r="XBZ8">
        <v>16257</v>
      </c>
      <c r="XCA8">
        <v>16258</v>
      </c>
      <c r="XCB8">
        <v>16259</v>
      </c>
      <c r="XCC8">
        <v>16260</v>
      </c>
      <c r="XCD8">
        <v>16261</v>
      </c>
      <c r="XCE8">
        <v>16262</v>
      </c>
      <c r="XCF8">
        <v>16263</v>
      </c>
      <c r="XCG8">
        <v>16264</v>
      </c>
      <c r="XCH8">
        <v>16265</v>
      </c>
      <c r="XCI8">
        <v>16266</v>
      </c>
      <c r="XCJ8">
        <v>16267</v>
      </c>
      <c r="XCK8">
        <v>16268</v>
      </c>
      <c r="XCL8">
        <v>16269</v>
      </c>
      <c r="XCM8">
        <v>16270</v>
      </c>
      <c r="XCN8">
        <v>16271</v>
      </c>
      <c r="XCO8">
        <v>16272</v>
      </c>
      <c r="XCP8">
        <v>16273</v>
      </c>
      <c r="XCQ8">
        <v>16274</v>
      </c>
      <c r="XCR8">
        <v>16275</v>
      </c>
      <c r="XCS8">
        <v>16276</v>
      </c>
      <c r="XCT8">
        <v>16277</v>
      </c>
      <c r="XCU8">
        <v>16278</v>
      </c>
      <c r="XCV8">
        <v>16279</v>
      </c>
      <c r="XCW8">
        <v>16280</v>
      </c>
      <c r="XCX8">
        <v>16281</v>
      </c>
      <c r="XCY8">
        <v>16282</v>
      </c>
      <c r="XCZ8">
        <v>16283</v>
      </c>
      <c r="XDA8">
        <v>16284</v>
      </c>
      <c r="XDB8">
        <v>16285</v>
      </c>
      <c r="XDC8">
        <v>16286</v>
      </c>
      <c r="XDD8">
        <v>16287</v>
      </c>
      <c r="XDE8">
        <v>16288</v>
      </c>
      <c r="XDF8">
        <v>16289</v>
      </c>
      <c r="XDG8">
        <v>16290</v>
      </c>
      <c r="XDH8">
        <v>16291</v>
      </c>
      <c r="XDI8">
        <v>16292</v>
      </c>
      <c r="XDJ8">
        <v>16293</v>
      </c>
      <c r="XDK8">
        <v>16294</v>
      </c>
      <c r="XDL8">
        <v>16295</v>
      </c>
      <c r="XDM8">
        <v>16296</v>
      </c>
      <c r="XDN8">
        <v>16297</v>
      </c>
      <c r="XDO8">
        <v>16298</v>
      </c>
      <c r="XDP8">
        <v>16299</v>
      </c>
      <c r="XDQ8">
        <v>16300</v>
      </c>
      <c r="XDR8">
        <v>16301</v>
      </c>
      <c r="XDS8">
        <v>16302</v>
      </c>
      <c r="XDT8">
        <v>16303</v>
      </c>
      <c r="XDU8">
        <v>16304</v>
      </c>
      <c r="XDV8">
        <v>16305</v>
      </c>
      <c r="XDW8">
        <v>16306</v>
      </c>
      <c r="XDX8">
        <v>16307</v>
      </c>
      <c r="XDY8">
        <v>16308</v>
      </c>
      <c r="XDZ8">
        <v>16309</v>
      </c>
      <c r="XEA8">
        <v>16310</v>
      </c>
      <c r="XEB8">
        <v>16311</v>
      </c>
      <c r="XEC8">
        <v>16312</v>
      </c>
      <c r="XED8">
        <v>16313</v>
      </c>
      <c r="XEE8">
        <v>16314</v>
      </c>
      <c r="XEF8">
        <v>16315</v>
      </c>
      <c r="XEG8">
        <v>16316</v>
      </c>
      <c r="XEH8">
        <v>16317</v>
      </c>
      <c r="XEI8">
        <v>16318</v>
      </c>
      <c r="XEJ8">
        <v>16319</v>
      </c>
      <c r="XEK8">
        <v>16320</v>
      </c>
      <c r="XEL8">
        <v>16321</v>
      </c>
      <c r="XEM8">
        <v>16322</v>
      </c>
      <c r="XEN8">
        <v>16323</v>
      </c>
      <c r="XEO8">
        <v>16324</v>
      </c>
      <c r="XEP8">
        <v>16325</v>
      </c>
      <c r="XEQ8">
        <v>16326</v>
      </c>
      <c r="XER8">
        <v>16327</v>
      </c>
      <c r="XES8">
        <v>16328</v>
      </c>
      <c r="XET8">
        <v>16329</v>
      </c>
      <c r="XEU8">
        <v>16330</v>
      </c>
      <c r="XEV8">
        <v>16331</v>
      </c>
      <c r="XEW8">
        <v>16332</v>
      </c>
      <c r="XEX8">
        <v>16333</v>
      </c>
      <c r="XEY8">
        <v>16334</v>
      </c>
      <c r="XEZ8">
        <v>16335</v>
      </c>
      <c r="XFA8">
        <v>16336</v>
      </c>
      <c r="XFB8">
        <v>16337</v>
      </c>
      <c r="XFC8">
        <v>16338</v>
      </c>
      <c r="XFD8">
        <v>16339</v>
      </c>
    </row>
    <row r="9" spans="1:16384" x14ac:dyDescent="0.3">
      <c r="A9" t="s">
        <v>49</v>
      </c>
      <c r="B9" t="s">
        <v>431</v>
      </c>
      <c r="C9">
        <v>0</v>
      </c>
      <c r="D9">
        <v>1</v>
      </c>
      <c r="E9">
        <v>2</v>
      </c>
      <c r="F9">
        <v>3</v>
      </c>
      <c r="G9">
        <v>4</v>
      </c>
      <c r="H9">
        <v>5</v>
      </c>
      <c r="I9">
        <v>0</v>
      </c>
      <c r="J9">
        <v>1</v>
      </c>
      <c r="K9">
        <v>2</v>
      </c>
      <c r="L9">
        <v>3</v>
      </c>
      <c r="M9">
        <v>4</v>
      </c>
      <c r="N9">
        <v>5</v>
      </c>
      <c r="O9">
        <v>6</v>
      </c>
      <c r="P9">
        <v>7</v>
      </c>
      <c r="Q9">
        <v>8</v>
      </c>
      <c r="R9">
        <v>9</v>
      </c>
      <c r="S9">
        <v>10</v>
      </c>
      <c r="T9">
        <v>11</v>
      </c>
      <c r="U9">
        <v>0</v>
      </c>
      <c r="V9">
        <v>1</v>
      </c>
      <c r="W9">
        <v>2</v>
      </c>
      <c r="X9">
        <v>3</v>
      </c>
      <c r="Y9">
        <v>4</v>
      </c>
      <c r="Z9">
        <v>5</v>
      </c>
      <c r="AA9">
        <v>6</v>
      </c>
      <c r="AB9">
        <v>7</v>
      </c>
      <c r="AC9">
        <v>0</v>
      </c>
      <c r="AD9">
        <v>1</v>
      </c>
      <c r="AE9">
        <v>2</v>
      </c>
      <c r="AF9">
        <v>3</v>
      </c>
      <c r="AG9">
        <v>4</v>
      </c>
      <c r="AH9">
        <v>5</v>
      </c>
      <c r="AI9">
        <v>6</v>
      </c>
      <c r="AJ9">
        <v>0</v>
      </c>
      <c r="AK9">
        <v>1</v>
      </c>
      <c r="AL9">
        <v>2</v>
      </c>
      <c r="AM9">
        <v>3</v>
      </c>
      <c r="AN9">
        <v>4</v>
      </c>
      <c r="AO9">
        <v>5</v>
      </c>
      <c r="AP9">
        <v>6</v>
      </c>
      <c r="AQ9">
        <v>7</v>
      </c>
      <c r="AR9">
        <v>0</v>
      </c>
      <c r="AS9">
        <v>0</v>
      </c>
      <c r="AT9">
        <v>1</v>
      </c>
      <c r="AU9">
        <v>2</v>
      </c>
      <c r="AV9">
        <v>3</v>
      </c>
      <c r="AW9">
        <v>4</v>
      </c>
      <c r="AX9">
        <v>0</v>
      </c>
      <c r="AY9">
        <v>1</v>
      </c>
      <c r="AZ9">
        <v>2</v>
      </c>
    </row>
    <row r="10" spans="1:16384" x14ac:dyDescent="0.3">
      <c r="A10" t="s">
        <v>56</v>
      </c>
      <c r="B10">
        <v>14</v>
      </c>
      <c r="C10">
        <v>15</v>
      </c>
      <c r="D10">
        <v>0</v>
      </c>
      <c r="E10">
        <v>1</v>
      </c>
      <c r="F10">
        <v>2</v>
      </c>
      <c r="G10">
        <v>3</v>
      </c>
      <c r="H10">
        <v>4</v>
      </c>
      <c r="I10">
        <v>5</v>
      </c>
      <c r="J10">
        <v>6</v>
      </c>
      <c r="K10">
        <v>0</v>
      </c>
      <c r="L10">
        <v>1</v>
      </c>
      <c r="M10">
        <v>2</v>
      </c>
      <c r="N10">
        <v>3</v>
      </c>
      <c r="O10">
        <v>4</v>
      </c>
      <c r="P10">
        <v>0</v>
      </c>
      <c r="Q10">
        <v>1</v>
      </c>
      <c r="R10">
        <v>2</v>
      </c>
      <c r="S10">
        <v>3</v>
      </c>
      <c r="T10">
        <v>4</v>
      </c>
      <c r="U10">
        <v>0</v>
      </c>
      <c r="V10">
        <v>1</v>
      </c>
      <c r="W10">
        <v>2</v>
      </c>
      <c r="X10">
        <v>3</v>
      </c>
      <c r="Y10">
        <v>4</v>
      </c>
      <c r="Z10">
        <v>0</v>
      </c>
      <c r="AA10">
        <v>1</v>
      </c>
      <c r="AB10">
        <v>2</v>
      </c>
      <c r="AC10">
        <v>0</v>
      </c>
      <c r="AD10">
        <v>1</v>
      </c>
      <c r="AE10">
        <v>2</v>
      </c>
      <c r="AF10">
        <v>3</v>
      </c>
      <c r="AG10">
        <v>4</v>
      </c>
      <c r="AH10">
        <v>5</v>
      </c>
      <c r="AI10">
        <v>6</v>
      </c>
      <c r="AJ10">
        <v>7</v>
      </c>
      <c r="AK10">
        <v>8</v>
      </c>
      <c r="AL10">
        <v>9</v>
      </c>
      <c r="AM10">
        <v>10</v>
      </c>
      <c r="AN10">
        <v>0</v>
      </c>
      <c r="AO10">
        <v>1</v>
      </c>
      <c r="AP10">
        <v>2</v>
      </c>
      <c r="AQ10">
        <v>3</v>
      </c>
      <c r="AR10">
        <v>4</v>
      </c>
      <c r="AS10">
        <v>5</v>
      </c>
      <c r="AT10">
        <v>6</v>
      </c>
      <c r="AU10">
        <v>7</v>
      </c>
      <c r="AV10">
        <v>8</v>
      </c>
      <c r="AW10">
        <v>9</v>
      </c>
      <c r="AX10">
        <v>0</v>
      </c>
      <c r="AY10">
        <v>1</v>
      </c>
      <c r="AZ10">
        <v>2</v>
      </c>
    </row>
    <row r="11" spans="1:16384" x14ac:dyDescent="0.3">
      <c r="A11" t="s">
        <v>24</v>
      </c>
      <c r="B11">
        <v>3</v>
      </c>
      <c r="C11">
        <v>4</v>
      </c>
      <c r="D11">
        <v>5</v>
      </c>
      <c r="E11">
        <v>6</v>
      </c>
      <c r="F11">
        <v>0</v>
      </c>
      <c r="G11">
        <v>1</v>
      </c>
      <c r="H11">
        <v>2</v>
      </c>
      <c r="I11">
        <v>3</v>
      </c>
      <c r="J11">
        <v>4</v>
      </c>
      <c r="K11">
        <v>5</v>
      </c>
      <c r="L11">
        <v>6</v>
      </c>
      <c r="M11">
        <v>7</v>
      </c>
      <c r="N11">
        <v>8</v>
      </c>
      <c r="O11">
        <v>9</v>
      </c>
      <c r="P11">
        <v>10</v>
      </c>
      <c r="Q11" t="s">
        <v>431</v>
      </c>
      <c r="R11" t="s">
        <v>431</v>
      </c>
      <c r="S11">
        <v>0</v>
      </c>
      <c r="T11">
        <v>1</v>
      </c>
      <c r="U11">
        <v>2</v>
      </c>
      <c r="V11">
        <v>3</v>
      </c>
      <c r="W11">
        <v>4</v>
      </c>
      <c r="X11">
        <v>5</v>
      </c>
      <c r="Y11">
        <v>6</v>
      </c>
      <c r="Z11">
        <v>7</v>
      </c>
      <c r="AA11">
        <v>0</v>
      </c>
      <c r="AB11">
        <v>1</v>
      </c>
      <c r="AC11">
        <v>2</v>
      </c>
      <c r="AD11">
        <v>3</v>
      </c>
      <c r="AE11">
        <v>4</v>
      </c>
      <c r="AF11">
        <v>5</v>
      </c>
      <c r="AG11">
        <v>6</v>
      </c>
      <c r="AH11">
        <v>7</v>
      </c>
      <c r="AI11">
        <v>8</v>
      </c>
      <c r="AJ11">
        <v>9</v>
      </c>
      <c r="AK11">
        <v>10</v>
      </c>
      <c r="AL11">
        <v>11</v>
      </c>
      <c r="AM11">
        <v>12</v>
      </c>
      <c r="AN11">
        <v>0</v>
      </c>
      <c r="AO11">
        <v>1</v>
      </c>
      <c r="AP11">
        <v>2</v>
      </c>
      <c r="AQ11">
        <v>3</v>
      </c>
      <c r="AR11">
        <v>4</v>
      </c>
      <c r="AS11">
        <v>5</v>
      </c>
      <c r="AT11">
        <v>6</v>
      </c>
      <c r="AU11">
        <v>7</v>
      </c>
      <c r="AV11">
        <v>8</v>
      </c>
      <c r="AW11">
        <v>0</v>
      </c>
      <c r="AX11">
        <v>1</v>
      </c>
      <c r="AY11">
        <v>2</v>
      </c>
      <c r="AZ11">
        <v>3</v>
      </c>
    </row>
    <row r="12" spans="1:16384" x14ac:dyDescent="0.3">
      <c r="A12" t="s">
        <v>25</v>
      </c>
      <c r="B12">
        <v>3</v>
      </c>
      <c r="C12">
        <v>4</v>
      </c>
      <c r="D12">
        <v>5</v>
      </c>
      <c r="E12">
        <v>6</v>
      </c>
      <c r="F12">
        <v>0</v>
      </c>
      <c r="G12">
        <v>1</v>
      </c>
      <c r="H12">
        <v>2</v>
      </c>
      <c r="I12">
        <v>3</v>
      </c>
      <c r="J12">
        <v>4</v>
      </c>
      <c r="K12">
        <v>5</v>
      </c>
      <c r="L12">
        <v>6</v>
      </c>
      <c r="M12">
        <v>0</v>
      </c>
      <c r="N12">
        <v>1</v>
      </c>
      <c r="O12">
        <v>2</v>
      </c>
      <c r="P12">
        <v>3</v>
      </c>
      <c r="Q12">
        <v>4</v>
      </c>
      <c r="R12">
        <v>5</v>
      </c>
      <c r="S12">
        <v>6</v>
      </c>
      <c r="T12" t="s">
        <v>431</v>
      </c>
      <c r="U12" t="s">
        <v>431</v>
      </c>
      <c r="V12">
        <v>0</v>
      </c>
      <c r="W12">
        <v>1</v>
      </c>
      <c r="X12">
        <v>2</v>
      </c>
      <c r="Y12">
        <v>3</v>
      </c>
      <c r="Z12">
        <v>4</v>
      </c>
      <c r="AA12" t="s">
        <v>431</v>
      </c>
      <c r="AB12">
        <v>0</v>
      </c>
      <c r="AC12">
        <v>1</v>
      </c>
      <c r="AD12">
        <v>2</v>
      </c>
      <c r="AE12">
        <v>3</v>
      </c>
      <c r="AF12">
        <v>4</v>
      </c>
      <c r="AG12">
        <v>5</v>
      </c>
      <c r="AH12">
        <v>6</v>
      </c>
      <c r="AI12">
        <v>7</v>
      </c>
      <c r="AJ12">
        <v>8</v>
      </c>
      <c r="AK12">
        <v>9</v>
      </c>
      <c r="AL12">
        <v>0</v>
      </c>
      <c r="AM12">
        <v>1</v>
      </c>
      <c r="AN12">
        <v>2</v>
      </c>
      <c r="AO12">
        <v>3</v>
      </c>
      <c r="AP12">
        <v>4</v>
      </c>
      <c r="AQ12">
        <v>5</v>
      </c>
      <c r="AR12">
        <v>0</v>
      </c>
      <c r="AS12">
        <v>1</v>
      </c>
      <c r="AT12">
        <v>2</v>
      </c>
      <c r="AU12">
        <v>3</v>
      </c>
      <c r="AV12">
        <v>4</v>
      </c>
      <c r="AW12">
        <v>5</v>
      </c>
      <c r="AX12">
        <v>6</v>
      </c>
      <c r="AY12">
        <v>7</v>
      </c>
      <c r="AZ12">
        <v>1</v>
      </c>
    </row>
    <row r="13" spans="1:16384" x14ac:dyDescent="0.3">
      <c r="A13" t="s">
        <v>68</v>
      </c>
      <c r="B13">
        <v>9</v>
      </c>
      <c r="C13">
        <v>0</v>
      </c>
      <c r="D13">
        <v>1</v>
      </c>
      <c r="E13">
        <v>2</v>
      </c>
      <c r="F13">
        <v>3</v>
      </c>
      <c r="G13">
        <v>4</v>
      </c>
      <c r="H13">
        <v>5</v>
      </c>
      <c r="I13">
        <v>6</v>
      </c>
      <c r="J13">
        <v>0</v>
      </c>
      <c r="K13">
        <v>1</v>
      </c>
      <c r="L13">
        <v>2</v>
      </c>
      <c r="M13">
        <v>3</v>
      </c>
      <c r="N13">
        <v>4</v>
      </c>
      <c r="O13">
        <v>5</v>
      </c>
      <c r="P13">
        <v>6</v>
      </c>
      <c r="Q13">
        <v>7</v>
      </c>
      <c r="R13">
        <v>8</v>
      </c>
      <c r="S13">
        <v>9</v>
      </c>
      <c r="T13">
        <v>0</v>
      </c>
      <c r="U13">
        <v>1</v>
      </c>
      <c r="V13">
        <v>2</v>
      </c>
      <c r="W13">
        <v>3</v>
      </c>
      <c r="X13">
        <v>4</v>
      </c>
      <c r="Y13">
        <v>5</v>
      </c>
      <c r="Z13">
        <v>0</v>
      </c>
      <c r="AA13">
        <v>1</v>
      </c>
      <c r="AB13">
        <v>2</v>
      </c>
      <c r="AC13">
        <v>3</v>
      </c>
      <c r="AD13">
        <v>4</v>
      </c>
      <c r="AE13">
        <v>5</v>
      </c>
      <c r="AF13">
        <v>0</v>
      </c>
      <c r="AG13">
        <v>1</v>
      </c>
      <c r="AH13">
        <v>2</v>
      </c>
      <c r="AI13">
        <v>3</v>
      </c>
      <c r="AJ13">
        <v>4</v>
      </c>
      <c r="AK13">
        <v>5</v>
      </c>
      <c r="AL13">
        <v>6</v>
      </c>
      <c r="AM13">
        <v>0</v>
      </c>
      <c r="AN13">
        <v>1</v>
      </c>
      <c r="AO13">
        <v>2</v>
      </c>
      <c r="AP13">
        <v>3</v>
      </c>
      <c r="AQ13">
        <v>4</v>
      </c>
      <c r="AR13">
        <v>5</v>
      </c>
      <c r="AS13">
        <v>6</v>
      </c>
      <c r="AT13">
        <v>7</v>
      </c>
      <c r="AU13" t="s">
        <v>431</v>
      </c>
      <c r="AV13">
        <v>0</v>
      </c>
      <c r="AW13">
        <v>1</v>
      </c>
      <c r="AX13">
        <v>2</v>
      </c>
      <c r="AY13">
        <v>3</v>
      </c>
      <c r="AZ13">
        <v>0</v>
      </c>
    </row>
    <row r="14" spans="1:16384" x14ac:dyDescent="0.3">
      <c r="A14" t="s">
        <v>26</v>
      </c>
      <c r="B14">
        <v>10</v>
      </c>
      <c r="C14">
        <v>11</v>
      </c>
      <c r="D14">
        <v>12</v>
      </c>
      <c r="E14">
        <v>13</v>
      </c>
      <c r="F14">
        <v>0</v>
      </c>
      <c r="G14">
        <v>1</v>
      </c>
      <c r="H14">
        <v>2</v>
      </c>
      <c r="I14">
        <v>3</v>
      </c>
      <c r="J14">
        <v>4</v>
      </c>
      <c r="K14">
        <v>5</v>
      </c>
      <c r="L14">
        <v>6</v>
      </c>
      <c r="M14">
        <v>7</v>
      </c>
      <c r="N14">
        <v>8</v>
      </c>
      <c r="O14">
        <v>9</v>
      </c>
      <c r="P14">
        <v>10</v>
      </c>
      <c r="Q14">
        <v>0</v>
      </c>
      <c r="R14">
        <v>1</v>
      </c>
      <c r="S14">
        <v>2</v>
      </c>
      <c r="T14">
        <v>3</v>
      </c>
      <c r="U14">
        <v>4</v>
      </c>
      <c r="V14">
        <v>5</v>
      </c>
      <c r="W14">
        <v>6</v>
      </c>
      <c r="X14">
        <v>7</v>
      </c>
      <c r="Y14">
        <v>8</v>
      </c>
      <c r="Z14">
        <v>9</v>
      </c>
      <c r="AA14">
        <v>0</v>
      </c>
      <c r="AB14">
        <v>1</v>
      </c>
      <c r="AC14">
        <v>2</v>
      </c>
      <c r="AD14">
        <v>3</v>
      </c>
      <c r="AE14">
        <v>4</v>
      </c>
      <c r="AF14">
        <v>5</v>
      </c>
      <c r="AG14">
        <v>6</v>
      </c>
      <c r="AH14">
        <v>7</v>
      </c>
      <c r="AI14">
        <v>8</v>
      </c>
      <c r="AJ14">
        <v>9</v>
      </c>
      <c r="AK14">
        <v>10</v>
      </c>
      <c r="AL14">
        <v>11</v>
      </c>
      <c r="AM14">
        <v>12</v>
      </c>
      <c r="AN14">
        <v>0</v>
      </c>
      <c r="AO14">
        <v>1</v>
      </c>
      <c r="AP14">
        <v>2</v>
      </c>
      <c r="AQ14">
        <v>3</v>
      </c>
      <c r="AR14">
        <v>4</v>
      </c>
      <c r="AS14">
        <v>5</v>
      </c>
      <c r="AT14">
        <v>0</v>
      </c>
      <c r="AU14">
        <v>1</v>
      </c>
      <c r="AV14">
        <v>2</v>
      </c>
      <c r="AW14">
        <v>3</v>
      </c>
      <c r="AX14">
        <v>4</v>
      </c>
      <c r="AY14">
        <v>5</v>
      </c>
      <c r="AZ14">
        <v>6</v>
      </c>
    </row>
    <row r="15" spans="1:16384" x14ac:dyDescent="0.3">
      <c r="A15" t="s">
        <v>27</v>
      </c>
      <c r="B15">
        <v>3</v>
      </c>
      <c r="C15">
        <v>4</v>
      </c>
      <c r="D15">
        <v>0</v>
      </c>
      <c r="E15">
        <v>1</v>
      </c>
      <c r="F15">
        <v>2</v>
      </c>
      <c r="G15">
        <v>3</v>
      </c>
      <c r="H15">
        <v>4</v>
      </c>
      <c r="I15">
        <v>5</v>
      </c>
      <c r="J15">
        <v>6</v>
      </c>
      <c r="K15">
        <v>7</v>
      </c>
      <c r="L15">
        <v>8</v>
      </c>
      <c r="M15">
        <v>9</v>
      </c>
      <c r="N15">
        <v>0</v>
      </c>
      <c r="O15">
        <v>1</v>
      </c>
      <c r="P15">
        <v>2</v>
      </c>
      <c r="Q15">
        <v>3</v>
      </c>
      <c r="R15">
        <v>4</v>
      </c>
      <c r="S15">
        <v>5</v>
      </c>
      <c r="T15">
        <v>6</v>
      </c>
      <c r="U15">
        <v>7</v>
      </c>
      <c r="V15">
        <v>8</v>
      </c>
      <c r="W15">
        <v>9</v>
      </c>
      <c r="X15">
        <v>10</v>
      </c>
      <c r="Y15">
        <v>11</v>
      </c>
      <c r="Z15">
        <v>12</v>
      </c>
      <c r="AA15">
        <v>0</v>
      </c>
      <c r="AB15">
        <v>1</v>
      </c>
      <c r="AC15">
        <v>2</v>
      </c>
      <c r="AD15">
        <v>3</v>
      </c>
      <c r="AE15">
        <v>4</v>
      </c>
      <c r="AF15">
        <v>5</v>
      </c>
      <c r="AG15">
        <v>6</v>
      </c>
      <c r="AH15">
        <v>7</v>
      </c>
      <c r="AI15">
        <v>8</v>
      </c>
      <c r="AJ15">
        <v>9</v>
      </c>
      <c r="AK15">
        <v>0</v>
      </c>
      <c r="AL15">
        <v>1</v>
      </c>
      <c r="AM15">
        <v>2</v>
      </c>
      <c r="AN15">
        <v>3</v>
      </c>
      <c r="AO15">
        <v>4</v>
      </c>
      <c r="AP15">
        <v>5</v>
      </c>
      <c r="AQ15">
        <v>0</v>
      </c>
      <c r="AR15">
        <v>1</v>
      </c>
      <c r="AS15">
        <v>2</v>
      </c>
      <c r="AT15">
        <v>3</v>
      </c>
      <c r="AU15">
        <v>4</v>
      </c>
      <c r="AV15">
        <v>5</v>
      </c>
      <c r="AW15">
        <v>6</v>
      </c>
      <c r="AX15">
        <v>7</v>
      </c>
      <c r="AY15">
        <v>8</v>
      </c>
      <c r="AZ15">
        <v>9</v>
      </c>
    </row>
    <row r="16" spans="1:16384" x14ac:dyDescent="0.3">
      <c r="A16" t="s">
        <v>28</v>
      </c>
      <c r="B16">
        <v>1</v>
      </c>
      <c r="C16">
        <v>2</v>
      </c>
      <c r="D16">
        <v>3</v>
      </c>
      <c r="E16">
        <v>4</v>
      </c>
      <c r="F16">
        <v>5</v>
      </c>
      <c r="G16">
        <v>0</v>
      </c>
      <c r="H16">
        <v>1</v>
      </c>
      <c r="I16">
        <v>2</v>
      </c>
      <c r="J16">
        <v>3</v>
      </c>
      <c r="K16">
        <v>4</v>
      </c>
      <c r="L16">
        <v>0</v>
      </c>
      <c r="M16">
        <v>1</v>
      </c>
      <c r="N16">
        <v>2</v>
      </c>
      <c r="O16">
        <v>3</v>
      </c>
      <c r="P16">
        <v>4</v>
      </c>
      <c r="Q16">
        <v>5</v>
      </c>
      <c r="R16">
        <v>6</v>
      </c>
      <c r="S16">
        <v>7</v>
      </c>
      <c r="T16">
        <v>8</v>
      </c>
      <c r="U16">
        <v>9</v>
      </c>
      <c r="V16">
        <v>10</v>
      </c>
      <c r="W16">
        <v>11</v>
      </c>
      <c r="X16">
        <v>0</v>
      </c>
      <c r="Y16">
        <v>1</v>
      </c>
      <c r="Z16">
        <v>2</v>
      </c>
      <c r="AA16">
        <v>3</v>
      </c>
      <c r="AB16">
        <v>4</v>
      </c>
      <c r="AC16">
        <v>5</v>
      </c>
      <c r="AD16">
        <v>6</v>
      </c>
      <c r="AE16">
        <v>7</v>
      </c>
      <c r="AF16">
        <v>8</v>
      </c>
      <c r="AG16">
        <v>9</v>
      </c>
      <c r="AH16">
        <v>10</v>
      </c>
      <c r="AI16">
        <v>11</v>
      </c>
      <c r="AJ16">
        <v>12</v>
      </c>
      <c r="AK16">
        <v>13</v>
      </c>
      <c r="AL16">
        <v>14</v>
      </c>
      <c r="AM16">
        <v>15</v>
      </c>
      <c r="AN16">
        <v>16</v>
      </c>
      <c r="AO16">
        <v>17</v>
      </c>
      <c r="AP16">
        <v>18</v>
      </c>
      <c r="AQ16">
        <v>19</v>
      </c>
      <c r="AR16">
        <v>0</v>
      </c>
      <c r="AS16">
        <v>1</v>
      </c>
      <c r="AT16">
        <v>2</v>
      </c>
      <c r="AU16">
        <v>3</v>
      </c>
      <c r="AV16">
        <v>4</v>
      </c>
      <c r="AW16">
        <v>5</v>
      </c>
      <c r="AX16">
        <v>6</v>
      </c>
      <c r="AY16">
        <v>7</v>
      </c>
      <c r="AZ16">
        <v>8</v>
      </c>
    </row>
    <row r="17" spans="1:52" x14ac:dyDescent="0.3">
      <c r="A17" t="s">
        <v>90</v>
      </c>
      <c r="B17">
        <v>15</v>
      </c>
      <c r="C17">
        <v>0</v>
      </c>
      <c r="D17">
        <v>1</v>
      </c>
      <c r="E17">
        <v>2</v>
      </c>
      <c r="F17">
        <v>3</v>
      </c>
      <c r="G17">
        <v>4</v>
      </c>
      <c r="H17">
        <v>5</v>
      </c>
      <c r="I17">
        <v>6</v>
      </c>
      <c r="J17">
        <v>7</v>
      </c>
      <c r="K17">
        <v>8</v>
      </c>
      <c r="L17">
        <v>0</v>
      </c>
      <c r="M17">
        <v>1</v>
      </c>
      <c r="N17">
        <v>2</v>
      </c>
      <c r="O17">
        <v>3</v>
      </c>
      <c r="P17">
        <v>4</v>
      </c>
      <c r="Q17">
        <v>5</v>
      </c>
      <c r="R17">
        <v>6</v>
      </c>
      <c r="S17">
        <v>7</v>
      </c>
      <c r="T17">
        <v>8</v>
      </c>
      <c r="U17">
        <v>9</v>
      </c>
      <c r="V17">
        <v>0</v>
      </c>
      <c r="W17">
        <v>1</v>
      </c>
      <c r="X17">
        <v>2</v>
      </c>
      <c r="Y17">
        <v>3</v>
      </c>
      <c r="Z17">
        <v>4</v>
      </c>
      <c r="AA17">
        <v>0</v>
      </c>
      <c r="AB17">
        <v>1</v>
      </c>
      <c r="AC17">
        <v>2</v>
      </c>
      <c r="AD17">
        <v>3</v>
      </c>
      <c r="AE17">
        <v>4</v>
      </c>
      <c r="AF17">
        <v>5</v>
      </c>
      <c r="AG17">
        <v>6</v>
      </c>
      <c r="AH17">
        <v>0</v>
      </c>
      <c r="AI17">
        <v>1</v>
      </c>
      <c r="AJ17">
        <v>2</v>
      </c>
      <c r="AK17">
        <v>3</v>
      </c>
      <c r="AL17">
        <v>4</v>
      </c>
      <c r="AM17">
        <v>5</v>
      </c>
      <c r="AN17">
        <v>6</v>
      </c>
      <c r="AO17">
        <v>7</v>
      </c>
      <c r="AP17">
        <v>8</v>
      </c>
      <c r="AQ17">
        <v>9</v>
      </c>
      <c r="AR17" t="s">
        <v>431</v>
      </c>
      <c r="AS17">
        <v>0</v>
      </c>
      <c r="AT17">
        <v>1</v>
      </c>
      <c r="AU17">
        <v>2</v>
      </c>
      <c r="AV17">
        <v>3</v>
      </c>
      <c r="AW17">
        <v>4</v>
      </c>
      <c r="AX17">
        <v>5</v>
      </c>
      <c r="AY17">
        <v>6</v>
      </c>
      <c r="AZ17">
        <v>7</v>
      </c>
    </row>
    <row r="18" spans="1:52" x14ac:dyDescent="0.3">
      <c r="A18" t="s">
        <v>30</v>
      </c>
      <c r="B18" t="s">
        <v>232</v>
      </c>
      <c r="C18">
        <v>1</v>
      </c>
      <c r="D18">
        <v>2</v>
      </c>
      <c r="E18">
        <v>3</v>
      </c>
      <c r="F18">
        <v>4</v>
      </c>
      <c r="G18">
        <v>5</v>
      </c>
      <c r="H18">
        <v>6</v>
      </c>
      <c r="I18">
        <v>7</v>
      </c>
      <c r="J18">
        <v>8</v>
      </c>
      <c r="K18">
        <v>9</v>
      </c>
      <c r="L18">
        <v>0</v>
      </c>
      <c r="M18">
        <v>1</v>
      </c>
      <c r="N18">
        <v>2</v>
      </c>
      <c r="O18">
        <v>3</v>
      </c>
      <c r="P18">
        <v>4</v>
      </c>
      <c r="Q18">
        <v>5</v>
      </c>
      <c r="R18">
        <v>6</v>
      </c>
      <c r="S18">
        <v>7</v>
      </c>
      <c r="T18">
        <v>8</v>
      </c>
      <c r="U18">
        <v>9</v>
      </c>
      <c r="V18">
        <v>0</v>
      </c>
      <c r="W18">
        <v>1</v>
      </c>
      <c r="X18">
        <v>2</v>
      </c>
      <c r="Y18">
        <v>3</v>
      </c>
      <c r="Z18">
        <v>4</v>
      </c>
      <c r="AA18">
        <v>5</v>
      </c>
      <c r="AB18">
        <v>6</v>
      </c>
      <c r="AC18">
        <v>7</v>
      </c>
      <c r="AD18">
        <v>8</v>
      </c>
      <c r="AE18">
        <v>9</v>
      </c>
      <c r="AF18">
        <v>10</v>
      </c>
      <c r="AG18">
        <v>11</v>
      </c>
      <c r="AH18">
        <v>0</v>
      </c>
      <c r="AI18">
        <v>1</v>
      </c>
      <c r="AJ18">
        <v>2</v>
      </c>
      <c r="AK18">
        <v>3</v>
      </c>
      <c r="AL18">
        <v>4</v>
      </c>
      <c r="AM18">
        <v>5</v>
      </c>
      <c r="AN18">
        <v>0</v>
      </c>
      <c r="AO18">
        <v>1</v>
      </c>
      <c r="AP18">
        <v>2</v>
      </c>
      <c r="AQ18">
        <v>3</v>
      </c>
      <c r="AR18">
        <v>4</v>
      </c>
      <c r="AS18">
        <v>5</v>
      </c>
      <c r="AT18">
        <v>6</v>
      </c>
      <c r="AU18">
        <v>7</v>
      </c>
      <c r="AV18">
        <v>8</v>
      </c>
      <c r="AW18">
        <v>9</v>
      </c>
      <c r="AX18">
        <v>0</v>
      </c>
      <c r="AY18">
        <v>1</v>
      </c>
      <c r="AZ18">
        <v>2</v>
      </c>
    </row>
    <row r="19" spans="1:52" x14ac:dyDescent="0.3">
      <c r="A19" t="s">
        <v>31</v>
      </c>
      <c r="B19" t="s">
        <v>183</v>
      </c>
      <c r="C19">
        <v>1</v>
      </c>
      <c r="D19">
        <v>2</v>
      </c>
      <c r="E19">
        <v>3</v>
      </c>
      <c r="F19">
        <v>4</v>
      </c>
      <c r="G19">
        <v>5</v>
      </c>
      <c r="H19">
        <v>6</v>
      </c>
      <c r="I19">
        <v>7</v>
      </c>
      <c r="J19">
        <v>0</v>
      </c>
      <c r="K19">
        <v>1</v>
      </c>
      <c r="L19">
        <v>2</v>
      </c>
      <c r="M19">
        <v>3</v>
      </c>
      <c r="N19">
        <v>4</v>
      </c>
      <c r="O19">
        <v>5</v>
      </c>
      <c r="P19">
        <v>6</v>
      </c>
      <c r="Q19">
        <v>7</v>
      </c>
      <c r="R19">
        <v>8</v>
      </c>
      <c r="S19">
        <v>9</v>
      </c>
      <c r="T19">
        <v>10</v>
      </c>
      <c r="U19">
        <v>11</v>
      </c>
      <c r="V19">
        <v>12</v>
      </c>
      <c r="W19">
        <v>13</v>
      </c>
      <c r="X19">
        <v>14</v>
      </c>
      <c r="Y19">
        <v>15</v>
      </c>
      <c r="Z19">
        <v>16</v>
      </c>
      <c r="AA19">
        <v>0</v>
      </c>
      <c r="AB19">
        <v>1</v>
      </c>
      <c r="AC19">
        <v>2</v>
      </c>
      <c r="AD19">
        <v>3</v>
      </c>
      <c r="AE19">
        <v>4</v>
      </c>
      <c r="AF19">
        <v>5</v>
      </c>
      <c r="AG19">
        <v>6</v>
      </c>
      <c r="AH19">
        <v>7</v>
      </c>
      <c r="AI19">
        <v>8</v>
      </c>
      <c r="AJ19">
        <v>9</v>
      </c>
      <c r="AK19">
        <v>0</v>
      </c>
      <c r="AL19">
        <v>1</v>
      </c>
      <c r="AM19">
        <v>2</v>
      </c>
      <c r="AN19">
        <v>3</v>
      </c>
      <c r="AO19">
        <v>4</v>
      </c>
      <c r="AP19">
        <v>5</v>
      </c>
      <c r="AQ19">
        <v>0</v>
      </c>
      <c r="AR19">
        <v>1</v>
      </c>
      <c r="AS19">
        <v>2</v>
      </c>
      <c r="AT19">
        <v>3</v>
      </c>
      <c r="AU19">
        <v>4</v>
      </c>
      <c r="AV19">
        <v>5</v>
      </c>
      <c r="AW19">
        <v>6</v>
      </c>
      <c r="AX19">
        <v>7</v>
      </c>
      <c r="AY19">
        <v>8</v>
      </c>
      <c r="AZ19">
        <v>9</v>
      </c>
    </row>
    <row r="20" spans="1:52" x14ac:dyDescent="0.3">
      <c r="A20" t="s">
        <v>32</v>
      </c>
      <c r="B20">
        <v>1</v>
      </c>
      <c r="C20">
        <v>2</v>
      </c>
      <c r="D20">
        <v>3</v>
      </c>
      <c r="E20">
        <v>4</v>
      </c>
      <c r="F20">
        <v>5</v>
      </c>
      <c r="G20">
        <v>0</v>
      </c>
      <c r="H20">
        <v>1</v>
      </c>
      <c r="I20">
        <v>2</v>
      </c>
      <c r="J20">
        <v>3</v>
      </c>
      <c r="K20">
        <v>4</v>
      </c>
      <c r="L20">
        <v>5</v>
      </c>
      <c r="M20">
        <v>6</v>
      </c>
      <c r="N20">
        <v>7</v>
      </c>
      <c r="O20">
        <v>0</v>
      </c>
      <c r="P20">
        <v>1</v>
      </c>
      <c r="Q20">
        <v>2</v>
      </c>
      <c r="R20">
        <v>3</v>
      </c>
      <c r="S20">
        <v>4</v>
      </c>
      <c r="T20">
        <v>5</v>
      </c>
      <c r="U20">
        <v>0</v>
      </c>
      <c r="V20">
        <v>1</v>
      </c>
      <c r="W20">
        <v>2</v>
      </c>
      <c r="X20">
        <v>3</v>
      </c>
      <c r="Y20">
        <v>4</v>
      </c>
      <c r="Z20">
        <v>5</v>
      </c>
      <c r="AA20">
        <v>6</v>
      </c>
      <c r="AB20">
        <v>7</v>
      </c>
      <c r="AC20">
        <v>8</v>
      </c>
      <c r="AD20">
        <v>0</v>
      </c>
      <c r="AE20">
        <v>1</v>
      </c>
      <c r="AF20">
        <v>2</v>
      </c>
      <c r="AG20">
        <v>3</v>
      </c>
      <c r="AH20">
        <v>4</v>
      </c>
      <c r="AI20">
        <v>5</v>
      </c>
      <c r="AJ20">
        <v>6</v>
      </c>
      <c r="AK20">
        <v>0</v>
      </c>
      <c r="AL20">
        <v>1</v>
      </c>
      <c r="AM20">
        <v>2</v>
      </c>
      <c r="AN20">
        <v>3</v>
      </c>
      <c r="AO20">
        <v>4</v>
      </c>
      <c r="AP20">
        <v>5</v>
      </c>
      <c r="AQ20">
        <v>6</v>
      </c>
      <c r="AR20">
        <v>7</v>
      </c>
      <c r="AS20">
        <v>0</v>
      </c>
      <c r="AT20">
        <v>1</v>
      </c>
      <c r="AU20">
        <v>2</v>
      </c>
      <c r="AV20">
        <v>3</v>
      </c>
      <c r="AW20">
        <v>4</v>
      </c>
      <c r="AX20">
        <v>5</v>
      </c>
      <c r="AY20">
        <v>0</v>
      </c>
      <c r="AZ20">
        <v>1</v>
      </c>
    </row>
    <row r="21" spans="1:52" x14ac:dyDescent="0.3">
      <c r="A21" t="s">
        <v>112</v>
      </c>
      <c r="B21" t="s">
        <v>236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0</v>
      </c>
      <c r="P21">
        <v>1</v>
      </c>
      <c r="Q21">
        <v>2</v>
      </c>
      <c r="R21">
        <v>3</v>
      </c>
      <c r="S21">
        <v>4</v>
      </c>
      <c r="T21">
        <v>5</v>
      </c>
      <c r="U21">
        <v>6</v>
      </c>
      <c r="V21">
        <v>7</v>
      </c>
      <c r="W21">
        <v>8</v>
      </c>
      <c r="X21">
        <v>9</v>
      </c>
      <c r="Y21">
        <v>0</v>
      </c>
      <c r="Z21">
        <v>1</v>
      </c>
      <c r="AA21">
        <v>2</v>
      </c>
      <c r="AB21">
        <v>3</v>
      </c>
      <c r="AC21">
        <v>4</v>
      </c>
      <c r="AD21">
        <v>5</v>
      </c>
      <c r="AE21">
        <v>6</v>
      </c>
      <c r="AF21">
        <v>7</v>
      </c>
      <c r="AG21">
        <v>8</v>
      </c>
      <c r="AH21">
        <v>9</v>
      </c>
      <c r="AI21">
        <v>0</v>
      </c>
      <c r="AJ21">
        <v>1</v>
      </c>
      <c r="AK21">
        <v>2</v>
      </c>
      <c r="AL21" t="s">
        <v>431</v>
      </c>
      <c r="AM21">
        <v>0</v>
      </c>
      <c r="AN21">
        <v>1</v>
      </c>
      <c r="AO21">
        <v>2</v>
      </c>
      <c r="AP21">
        <v>3</v>
      </c>
      <c r="AQ21">
        <v>4</v>
      </c>
      <c r="AR21">
        <v>5</v>
      </c>
      <c r="AS21">
        <v>6</v>
      </c>
      <c r="AT21">
        <v>7</v>
      </c>
      <c r="AU21">
        <v>8</v>
      </c>
      <c r="AV21">
        <v>9</v>
      </c>
      <c r="AW21">
        <v>0</v>
      </c>
      <c r="AX21">
        <v>1</v>
      </c>
      <c r="AY21">
        <v>2</v>
      </c>
      <c r="AZ21">
        <v>3</v>
      </c>
    </row>
    <row r="22" spans="1:52" x14ac:dyDescent="0.3">
      <c r="A22" t="s">
        <v>33</v>
      </c>
      <c r="B22">
        <v>1</v>
      </c>
      <c r="C22">
        <v>2</v>
      </c>
      <c r="D22">
        <v>3</v>
      </c>
      <c r="E22">
        <v>4</v>
      </c>
      <c r="F22">
        <v>5</v>
      </c>
      <c r="G22">
        <v>6</v>
      </c>
      <c r="H22">
        <v>7</v>
      </c>
      <c r="I22">
        <v>8</v>
      </c>
      <c r="J22">
        <v>9</v>
      </c>
      <c r="K22">
        <v>10</v>
      </c>
      <c r="L22">
        <v>11</v>
      </c>
      <c r="M22">
        <v>12</v>
      </c>
      <c r="N22">
        <v>13</v>
      </c>
      <c r="O22">
        <v>14</v>
      </c>
      <c r="P22">
        <v>15</v>
      </c>
      <c r="Q22">
        <v>16</v>
      </c>
      <c r="R22">
        <v>17</v>
      </c>
      <c r="S22">
        <v>18</v>
      </c>
      <c r="T22">
        <v>19</v>
      </c>
      <c r="U22">
        <v>0</v>
      </c>
      <c r="V22">
        <v>1</v>
      </c>
      <c r="W22">
        <v>2</v>
      </c>
      <c r="X22">
        <v>3</v>
      </c>
      <c r="Y22">
        <v>4</v>
      </c>
      <c r="Z22">
        <v>5</v>
      </c>
      <c r="AA22">
        <v>6</v>
      </c>
      <c r="AB22">
        <v>7</v>
      </c>
      <c r="AC22">
        <v>0</v>
      </c>
      <c r="AD22">
        <v>1</v>
      </c>
      <c r="AE22">
        <v>2</v>
      </c>
      <c r="AF22">
        <v>3</v>
      </c>
      <c r="AG22">
        <v>4</v>
      </c>
      <c r="AH22">
        <v>5</v>
      </c>
      <c r="AI22">
        <v>6</v>
      </c>
      <c r="AJ22">
        <v>7</v>
      </c>
      <c r="AK22">
        <v>0</v>
      </c>
      <c r="AL22">
        <v>1</v>
      </c>
      <c r="AM22">
        <v>2</v>
      </c>
      <c r="AN22">
        <v>3</v>
      </c>
      <c r="AO22">
        <v>4</v>
      </c>
      <c r="AP22">
        <v>0</v>
      </c>
      <c r="AQ22">
        <v>1</v>
      </c>
      <c r="AR22">
        <v>2</v>
      </c>
      <c r="AS22">
        <v>3</v>
      </c>
      <c r="AT22">
        <v>4</v>
      </c>
      <c r="AU22">
        <v>5</v>
      </c>
      <c r="AV22">
        <v>6</v>
      </c>
      <c r="AW22">
        <v>7</v>
      </c>
      <c r="AX22">
        <v>8</v>
      </c>
      <c r="AY22">
        <v>9</v>
      </c>
      <c r="AZ22">
        <v>0</v>
      </c>
    </row>
    <row r="23" spans="1:52" x14ac:dyDescent="0.3">
      <c r="A23" t="s">
        <v>34</v>
      </c>
      <c r="B23">
        <v>4</v>
      </c>
      <c r="C23">
        <v>5</v>
      </c>
      <c r="D23">
        <v>6</v>
      </c>
      <c r="E23">
        <v>7</v>
      </c>
      <c r="F23">
        <v>8</v>
      </c>
      <c r="G23">
        <v>9</v>
      </c>
      <c r="H23">
        <v>10</v>
      </c>
      <c r="I23">
        <v>0</v>
      </c>
      <c r="J23">
        <v>1</v>
      </c>
      <c r="K23">
        <v>2</v>
      </c>
      <c r="L23">
        <v>3</v>
      </c>
      <c r="M23">
        <v>4</v>
      </c>
      <c r="N23">
        <v>5</v>
      </c>
      <c r="O23">
        <v>0</v>
      </c>
      <c r="P23">
        <v>1</v>
      </c>
      <c r="Q23">
        <v>2</v>
      </c>
      <c r="R23">
        <v>3</v>
      </c>
      <c r="S23">
        <v>4</v>
      </c>
      <c r="T23">
        <v>5</v>
      </c>
      <c r="U23">
        <v>6</v>
      </c>
      <c r="V23">
        <v>7</v>
      </c>
      <c r="W23">
        <v>8</v>
      </c>
      <c r="X23">
        <v>9</v>
      </c>
      <c r="Y23">
        <v>10</v>
      </c>
      <c r="Z23">
        <v>11</v>
      </c>
      <c r="AA23">
        <v>12</v>
      </c>
      <c r="AB23">
        <v>13</v>
      </c>
      <c r="AC23">
        <v>0</v>
      </c>
      <c r="AD23">
        <v>1</v>
      </c>
      <c r="AE23">
        <v>2</v>
      </c>
      <c r="AF23">
        <v>3</v>
      </c>
      <c r="AG23">
        <v>4</v>
      </c>
      <c r="AH23">
        <v>5</v>
      </c>
      <c r="AI23">
        <v>6</v>
      </c>
      <c r="AJ23">
        <v>7</v>
      </c>
      <c r="AK23">
        <v>8</v>
      </c>
      <c r="AL23">
        <v>0</v>
      </c>
      <c r="AM23">
        <v>1</v>
      </c>
      <c r="AN23">
        <v>2</v>
      </c>
      <c r="AO23">
        <v>3</v>
      </c>
      <c r="AP23">
        <v>4</v>
      </c>
      <c r="AQ23">
        <v>5</v>
      </c>
      <c r="AR23">
        <v>6</v>
      </c>
      <c r="AS23">
        <v>7</v>
      </c>
      <c r="AT23">
        <v>8</v>
      </c>
      <c r="AU23">
        <v>9</v>
      </c>
      <c r="AV23">
        <v>10</v>
      </c>
      <c r="AW23">
        <v>11</v>
      </c>
      <c r="AX23">
        <v>0</v>
      </c>
      <c r="AY23">
        <v>1</v>
      </c>
      <c r="AZ23">
        <v>2</v>
      </c>
    </row>
    <row r="25" spans="1:52" x14ac:dyDescent="0.3">
      <c r="A25" t="s">
        <v>126</v>
      </c>
      <c r="B25" t="s">
        <v>240</v>
      </c>
      <c r="C25">
        <v>1</v>
      </c>
      <c r="D25">
        <v>2</v>
      </c>
      <c r="E25">
        <v>3</v>
      </c>
      <c r="F25">
        <v>4</v>
      </c>
      <c r="G25">
        <v>5</v>
      </c>
      <c r="H25">
        <v>6</v>
      </c>
      <c r="I25">
        <v>7</v>
      </c>
      <c r="J25">
        <v>8</v>
      </c>
      <c r="K25">
        <v>9</v>
      </c>
      <c r="L25">
        <v>10</v>
      </c>
      <c r="M25">
        <v>11</v>
      </c>
      <c r="N25">
        <v>12</v>
      </c>
      <c r="O25">
        <v>13</v>
      </c>
      <c r="P25">
        <v>14</v>
      </c>
      <c r="Q25">
        <v>15</v>
      </c>
      <c r="R25">
        <v>16</v>
      </c>
      <c r="S25">
        <v>17</v>
      </c>
      <c r="T25">
        <v>18</v>
      </c>
      <c r="U25">
        <v>19</v>
      </c>
      <c r="V25">
        <v>0</v>
      </c>
      <c r="W25">
        <v>1</v>
      </c>
      <c r="X25">
        <v>2</v>
      </c>
      <c r="Y25">
        <v>3</v>
      </c>
      <c r="Z25">
        <v>4</v>
      </c>
      <c r="AA25">
        <v>5</v>
      </c>
      <c r="AB25">
        <v>6</v>
      </c>
      <c r="AC25">
        <v>7</v>
      </c>
      <c r="AD25">
        <v>8</v>
      </c>
      <c r="AE25">
        <v>9</v>
      </c>
      <c r="AF25">
        <v>10</v>
      </c>
      <c r="AG25">
        <v>11</v>
      </c>
      <c r="AH25">
        <v>12</v>
      </c>
      <c r="AI25">
        <v>13</v>
      </c>
      <c r="AJ25">
        <v>14</v>
      </c>
      <c r="AK25">
        <v>0</v>
      </c>
      <c r="AL25">
        <v>1</v>
      </c>
      <c r="AM25">
        <v>2</v>
      </c>
      <c r="AN25">
        <v>3</v>
      </c>
      <c r="AO25">
        <v>4</v>
      </c>
      <c r="AP25">
        <v>5</v>
      </c>
      <c r="AQ25">
        <v>6</v>
      </c>
      <c r="AR25">
        <v>7</v>
      </c>
      <c r="AS25">
        <v>0</v>
      </c>
      <c r="AT25">
        <v>1</v>
      </c>
      <c r="AU25">
        <v>2</v>
      </c>
      <c r="AV25">
        <v>3</v>
      </c>
      <c r="AW25">
        <v>4</v>
      </c>
      <c r="AX25">
        <v>5</v>
      </c>
      <c r="AY25">
        <v>6</v>
      </c>
      <c r="AZ25">
        <v>0</v>
      </c>
    </row>
    <row r="26" spans="1:52" x14ac:dyDescent="0.3">
      <c r="A26" t="s">
        <v>127</v>
      </c>
      <c r="B26">
        <v>4</v>
      </c>
      <c r="C26">
        <v>5</v>
      </c>
      <c r="D26">
        <v>6</v>
      </c>
      <c r="E26">
        <v>7</v>
      </c>
      <c r="F26">
        <v>8</v>
      </c>
      <c r="G26">
        <v>9</v>
      </c>
      <c r="H26">
        <v>10</v>
      </c>
      <c r="I26">
        <v>11</v>
      </c>
      <c r="J26">
        <v>12</v>
      </c>
      <c r="K26">
        <v>13</v>
      </c>
      <c r="L26">
        <v>0</v>
      </c>
      <c r="M26">
        <v>1</v>
      </c>
      <c r="N26">
        <v>2</v>
      </c>
      <c r="O26">
        <v>3</v>
      </c>
      <c r="P26">
        <v>4</v>
      </c>
      <c r="Q26">
        <v>0</v>
      </c>
      <c r="R26">
        <v>1</v>
      </c>
      <c r="S26">
        <v>2</v>
      </c>
      <c r="T26">
        <v>3</v>
      </c>
      <c r="U26">
        <v>4</v>
      </c>
      <c r="V26">
        <v>5</v>
      </c>
      <c r="W26">
        <v>6</v>
      </c>
      <c r="X26">
        <v>7</v>
      </c>
      <c r="Y26">
        <v>8</v>
      </c>
      <c r="Z26">
        <v>9</v>
      </c>
      <c r="AA26">
        <v>0</v>
      </c>
      <c r="AB26">
        <v>1</v>
      </c>
      <c r="AC26">
        <v>2</v>
      </c>
      <c r="AD26">
        <v>3</v>
      </c>
      <c r="AE26">
        <v>4</v>
      </c>
      <c r="AF26">
        <v>0</v>
      </c>
      <c r="AG26">
        <v>1</v>
      </c>
      <c r="AH26">
        <v>2</v>
      </c>
      <c r="AI26">
        <v>3</v>
      </c>
      <c r="AJ26">
        <v>4</v>
      </c>
      <c r="AK26">
        <v>5</v>
      </c>
      <c r="AL26">
        <v>6</v>
      </c>
      <c r="AM26">
        <v>7</v>
      </c>
      <c r="AN26">
        <v>8</v>
      </c>
      <c r="AO26">
        <v>9</v>
      </c>
      <c r="AP26">
        <v>10</v>
      </c>
      <c r="AQ26">
        <v>11</v>
      </c>
      <c r="AR26">
        <v>12</v>
      </c>
      <c r="AS26">
        <v>13</v>
      </c>
      <c r="AT26">
        <v>0</v>
      </c>
      <c r="AU26">
        <v>1</v>
      </c>
      <c r="AV26">
        <v>2</v>
      </c>
      <c r="AW26">
        <v>3</v>
      </c>
      <c r="AX26">
        <v>4</v>
      </c>
      <c r="AY26">
        <v>5</v>
      </c>
      <c r="AZ26">
        <v>6</v>
      </c>
    </row>
    <row r="27" spans="1:52" x14ac:dyDescent="0.3">
      <c r="A27" t="s">
        <v>130</v>
      </c>
      <c r="B27">
        <v>10</v>
      </c>
      <c r="C27">
        <v>11</v>
      </c>
      <c r="D27">
        <v>12</v>
      </c>
      <c r="E27">
        <v>13</v>
      </c>
      <c r="F27">
        <v>14</v>
      </c>
      <c r="G27">
        <v>0</v>
      </c>
      <c r="H27">
        <v>1</v>
      </c>
      <c r="I27">
        <v>2</v>
      </c>
      <c r="J27">
        <v>3</v>
      </c>
      <c r="K27">
        <v>4</v>
      </c>
      <c r="L27">
        <v>5</v>
      </c>
      <c r="M27">
        <v>6</v>
      </c>
      <c r="N27">
        <v>7</v>
      </c>
      <c r="O27">
        <v>8</v>
      </c>
      <c r="P27">
        <v>9</v>
      </c>
      <c r="Q27">
        <v>10</v>
      </c>
      <c r="R27">
        <v>0</v>
      </c>
      <c r="S27">
        <v>1</v>
      </c>
      <c r="T27">
        <v>2</v>
      </c>
      <c r="U27">
        <v>3</v>
      </c>
      <c r="V27">
        <v>4</v>
      </c>
      <c r="W27">
        <v>5</v>
      </c>
      <c r="X27">
        <v>0</v>
      </c>
      <c r="Y27">
        <v>1</v>
      </c>
      <c r="Z27">
        <v>2</v>
      </c>
      <c r="AA27">
        <v>3</v>
      </c>
      <c r="AB27">
        <v>4</v>
      </c>
      <c r="AC27">
        <v>5</v>
      </c>
      <c r="AD27">
        <v>6</v>
      </c>
      <c r="AE27">
        <v>7</v>
      </c>
      <c r="AF27">
        <v>0</v>
      </c>
      <c r="AG27">
        <v>1</v>
      </c>
      <c r="AH27">
        <v>2</v>
      </c>
      <c r="AI27">
        <v>3</v>
      </c>
      <c r="AJ27">
        <v>4</v>
      </c>
      <c r="AK27">
        <v>5</v>
      </c>
      <c r="AL27">
        <v>6</v>
      </c>
      <c r="AM27">
        <v>0</v>
      </c>
      <c r="AN27">
        <v>1</v>
      </c>
      <c r="AO27">
        <v>2</v>
      </c>
      <c r="AP27">
        <v>3</v>
      </c>
      <c r="AQ27">
        <v>4</v>
      </c>
      <c r="AR27">
        <v>0</v>
      </c>
      <c r="AS27">
        <v>1</v>
      </c>
      <c r="AT27">
        <v>2</v>
      </c>
      <c r="AU27">
        <v>3</v>
      </c>
      <c r="AV27">
        <v>4</v>
      </c>
      <c r="AW27">
        <v>5</v>
      </c>
      <c r="AX27">
        <v>6</v>
      </c>
      <c r="AY27">
        <v>0</v>
      </c>
      <c r="AZ27">
        <v>1</v>
      </c>
    </row>
    <row r="28" spans="1:52" x14ac:dyDescent="0.3">
      <c r="A28" t="s">
        <v>131</v>
      </c>
      <c r="B28">
        <v>4</v>
      </c>
      <c r="C28">
        <v>5</v>
      </c>
      <c r="D28">
        <v>6</v>
      </c>
      <c r="E28">
        <v>7</v>
      </c>
      <c r="F28">
        <v>8</v>
      </c>
      <c r="G28">
        <v>9</v>
      </c>
      <c r="H28">
        <v>10</v>
      </c>
      <c r="I28">
        <v>0</v>
      </c>
      <c r="J28">
        <v>1</v>
      </c>
      <c r="K28">
        <v>2</v>
      </c>
      <c r="L28">
        <v>3</v>
      </c>
      <c r="M28">
        <v>4</v>
      </c>
      <c r="N28">
        <v>5</v>
      </c>
      <c r="O28">
        <v>6</v>
      </c>
      <c r="P28">
        <v>7</v>
      </c>
      <c r="Q28">
        <v>8</v>
      </c>
      <c r="R28">
        <v>0</v>
      </c>
      <c r="S28">
        <v>1</v>
      </c>
      <c r="T28">
        <v>2</v>
      </c>
      <c r="U28">
        <v>0</v>
      </c>
      <c r="V28">
        <v>1</v>
      </c>
      <c r="W28">
        <v>2</v>
      </c>
      <c r="X28">
        <v>3</v>
      </c>
      <c r="Y28">
        <v>4</v>
      </c>
      <c r="Z28">
        <v>0</v>
      </c>
      <c r="AA28">
        <v>1</v>
      </c>
      <c r="AB28">
        <v>2</v>
      </c>
      <c r="AC28">
        <v>3</v>
      </c>
      <c r="AD28">
        <v>4</v>
      </c>
      <c r="AE28">
        <v>5</v>
      </c>
      <c r="AF28">
        <v>6</v>
      </c>
      <c r="AG28">
        <v>7</v>
      </c>
      <c r="AH28">
        <v>8</v>
      </c>
      <c r="AI28">
        <v>9</v>
      </c>
      <c r="AJ28">
        <v>0</v>
      </c>
      <c r="AK28">
        <v>1</v>
      </c>
      <c r="AL28">
        <v>0</v>
      </c>
      <c r="AM28">
        <v>1</v>
      </c>
      <c r="AN28">
        <v>2</v>
      </c>
      <c r="AO28">
        <v>3</v>
      </c>
      <c r="AP28">
        <v>4</v>
      </c>
      <c r="AQ28">
        <v>5</v>
      </c>
      <c r="AR28">
        <v>6</v>
      </c>
      <c r="AS28">
        <v>7</v>
      </c>
      <c r="AT28">
        <v>0</v>
      </c>
      <c r="AU28">
        <v>1</v>
      </c>
      <c r="AV28">
        <v>2</v>
      </c>
      <c r="AW28">
        <v>3</v>
      </c>
      <c r="AX28">
        <v>4</v>
      </c>
      <c r="AY28">
        <v>5</v>
      </c>
      <c r="AZ28">
        <v>6</v>
      </c>
    </row>
    <row r="29" spans="1:52" x14ac:dyDescent="0.3">
      <c r="A29" t="s">
        <v>132</v>
      </c>
      <c r="B29">
        <v>10</v>
      </c>
      <c r="C29">
        <v>11</v>
      </c>
      <c r="D29">
        <v>12</v>
      </c>
      <c r="E29">
        <v>13</v>
      </c>
      <c r="F29">
        <v>14</v>
      </c>
      <c r="G29">
        <v>15</v>
      </c>
      <c r="H29">
        <v>16</v>
      </c>
      <c r="I29">
        <v>17</v>
      </c>
      <c r="J29">
        <v>18</v>
      </c>
      <c r="K29">
        <v>19</v>
      </c>
      <c r="L29">
        <v>0</v>
      </c>
      <c r="M29">
        <v>1</v>
      </c>
      <c r="N29">
        <v>2</v>
      </c>
      <c r="O29">
        <v>3</v>
      </c>
      <c r="P29">
        <v>4</v>
      </c>
      <c r="Q29">
        <v>5</v>
      </c>
      <c r="R29">
        <v>6</v>
      </c>
      <c r="S29">
        <v>7</v>
      </c>
      <c r="T29">
        <v>8</v>
      </c>
      <c r="U29">
        <v>9</v>
      </c>
      <c r="V29">
        <v>10</v>
      </c>
      <c r="W29">
        <v>11</v>
      </c>
      <c r="X29">
        <v>12</v>
      </c>
      <c r="Y29">
        <v>0</v>
      </c>
      <c r="Z29">
        <v>1</v>
      </c>
      <c r="AA29">
        <v>2</v>
      </c>
      <c r="AB29">
        <v>3</v>
      </c>
      <c r="AC29">
        <v>4</v>
      </c>
      <c r="AD29">
        <v>5</v>
      </c>
      <c r="AE29">
        <v>6</v>
      </c>
      <c r="AF29">
        <v>0</v>
      </c>
      <c r="AG29">
        <v>1</v>
      </c>
      <c r="AH29">
        <v>2</v>
      </c>
      <c r="AI29">
        <v>3</v>
      </c>
      <c r="AJ29">
        <v>4</v>
      </c>
      <c r="AK29">
        <v>0</v>
      </c>
      <c r="AL29">
        <v>1</v>
      </c>
      <c r="AM29">
        <v>2</v>
      </c>
      <c r="AN29">
        <v>3</v>
      </c>
      <c r="AO29">
        <v>4</v>
      </c>
      <c r="AP29">
        <v>0</v>
      </c>
      <c r="AQ29">
        <v>1</v>
      </c>
      <c r="AR29">
        <v>2</v>
      </c>
      <c r="AS29">
        <v>3</v>
      </c>
      <c r="AT29">
        <v>4</v>
      </c>
      <c r="AU29">
        <v>5</v>
      </c>
      <c r="AV29">
        <v>6</v>
      </c>
      <c r="AW29">
        <v>7</v>
      </c>
      <c r="AX29">
        <v>8</v>
      </c>
      <c r="AY29">
        <v>0</v>
      </c>
      <c r="AZ29">
        <v>1</v>
      </c>
    </row>
    <row r="30" spans="1:52" x14ac:dyDescent="0.3">
      <c r="A30" t="s">
        <v>133</v>
      </c>
      <c r="B30" t="s">
        <v>309</v>
      </c>
      <c r="C30">
        <v>1</v>
      </c>
      <c r="D30">
        <v>0</v>
      </c>
      <c r="E30">
        <v>1</v>
      </c>
      <c r="F30">
        <v>2</v>
      </c>
      <c r="G30">
        <v>3</v>
      </c>
      <c r="H30">
        <v>4</v>
      </c>
      <c r="I30">
        <v>5</v>
      </c>
      <c r="J30">
        <v>6</v>
      </c>
      <c r="K30">
        <v>7</v>
      </c>
      <c r="L30">
        <v>8</v>
      </c>
      <c r="M30">
        <v>0</v>
      </c>
      <c r="N30">
        <v>1</v>
      </c>
      <c r="O30">
        <v>0</v>
      </c>
      <c r="P30">
        <v>1</v>
      </c>
      <c r="Q30">
        <v>2</v>
      </c>
      <c r="R30">
        <v>3</v>
      </c>
      <c r="S30">
        <v>4</v>
      </c>
      <c r="T30">
        <v>5</v>
      </c>
      <c r="U30">
        <v>6</v>
      </c>
      <c r="V30">
        <v>7</v>
      </c>
      <c r="W30">
        <v>0</v>
      </c>
      <c r="X30">
        <v>1</v>
      </c>
      <c r="Y30">
        <v>2</v>
      </c>
      <c r="Z30">
        <v>3</v>
      </c>
      <c r="AA30">
        <v>4</v>
      </c>
      <c r="AB30">
        <v>5</v>
      </c>
      <c r="AC30">
        <v>6</v>
      </c>
      <c r="AD30">
        <v>7</v>
      </c>
      <c r="AE30">
        <v>8</v>
      </c>
      <c r="AF30">
        <v>9</v>
      </c>
      <c r="AG30" t="s">
        <v>431</v>
      </c>
      <c r="AH30">
        <v>0</v>
      </c>
      <c r="AI30">
        <v>1</v>
      </c>
      <c r="AJ30">
        <v>2</v>
      </c>
      <c r="AK30">
        <v>3</v>
      </c>
      <c r="AL30">
        <v>4</v>
      </c>
      <c r="AM30">
        <v>0</v>
      </c>
      <c r="AN30">
        <v>1</v>
      </c>
      <c r="AO30">
        <v>2</v>
      </c>
      <c r="AP30">
        <v>3</v>
      </c>
      <c r="AQ30">
        <v>4</v>
      </c>
      <c r="AR30">
        <v>5</v>
      </c>
      <c r="AS30">
        <v>6</v>
      </c>
      <c r="AT30">
        <v>7</v>
      </c>
      <c r="AU30">
        <v>8</v>
      </c>
      <c r="AV30">
        <v>9</v>
      </c>
      <c r="AW30">
        <v>10</v>
      </c>
      <c r="AX30">
        <v>11</v>
      </c>
      <c r="AY30">
        <v>12</v>
      </c>
      <c r="AZ30">
        <v>13</v>
      </c>
    </row>
    <row r="31" spans="1:52" x14ac:dyDescent="0.3">
      <c r="A31" t="s">
        <v>134</v>
      </c>
      <c r="B31">
        <v>1</v>
      </c>
      <c r="C31">
        <v>2</v>
      </c>
      <c r="D31">
        <v>3</v>
      </c>
      <c r="E31">
        <v>4</v>
      </c>
      <c r="F31">
        <v>0</v>
      </c>
      <c r="G31">
        <v>1</v>
      </c>
      <c r="H31">
        <v>2</v>
      </c>
      <c r="I31">
        <v>3</v>
      </c>
      <c r="J31">
        <v>4</v>
      </c>
      <c r="K31">
        <v>5</v>
      </c>
      <c r="L31">
        <v>6</v>
      </c>
      <c r="M31">
        <v>7</v>
      </c>
      <c r="N31">
        <v>8</v>
      </c>
      <c r="O31">
        <v>9</v>
      </c>
      <c r="P31">
        <v>10</v>
      </c>
      <c r="Q31">
        <v>11</v>
      </c>
      <c r="R31">
        <v>12</v>
      </c>
      <c r="S31">
        <v>13</v>
      </c>
      <c r="T31">
        <v>14</v>
      </c>
      <c r="U31">
        <v>15</v>
      </c>
      <c r="V31">
        <v>16</v>
      </c>
      <c r="W31">
        <v>17</v>
      </c>
      <c r="X31">
        <v>18</v>
      </c>
      <c r="Y31">
        <v>0</v>
      </c>
      <c r="Z31">
        <v>1</v>
      </c>
      <c r="AA31">
        <v>2</v>
      </c>
      <c r="AB31">
        <v>3</v>
      </c>
      <c r="AC31">
        <v>4</v>
      </c>
      <c r="AD31">
        <v>5</v>
      </c>
      <c r="AE31">
        <v>6</v>
      </c>
      <c r="AF31">
        <v>7</v>
      </c>
      <c r="AG31">
        <v>8</v>
      </c>
      <c r="AH31">
        <v>9</v>
      </c>
      <c r="AI31">
        <v>10</v>
      </c>
      <c r="AJ31">
        <v>11</v>
      </c>
      <c r="AK31">
        <v>12</v>
      </c>
      <c r="AL31">
        <v>13</v>
      </c>
      <c r="AM31">
        <v>14</v>
      </c>
      <c r="AN31">
        <v>0</v>
      </c>
      <c r="AO31">
        <v>1</v>
      </c>
      <c r="AP31">
        <v>2</v>
      </c>
      <c r="AQ31">
        <v>3</v>
      </c>
      <c r="AR31">
        <v>4</v>
      </c>
      <c r="AS31">
        <v>5</v>
      </c>
      <c r="AT31">
        <v>6</v>
      </c>
      <c r="AU31">
        <v>0</v>
      </c>
      <c r="AV31">
        <v>1</v>
      </c>
      <c r="AW31">
        <v>2</v>
      </c>
      <c r="AX31">
        <v>3</v>
      </c>
      <c r="AY31">
        <v>4</v>
      </c>
      <c r="AZ31">
        <v>5</v>
      </c>
    </row>
    <row r="32" spans="1:52" x14ac:dyDescent="0.3">
      <c r="A32" t="s">
        <v>135</v>
      </c>
      <c r="B32">
        <v>8</v>
      </c>
      <c r="C32">
        <v>9</v>
      </c>
      <c r="D32">
        <v>10</v>
      </c>
      <c r="E32">
        <v>0</v>
      </c>
      <c r="F32">
        <v>1</v>
      </c>
      <c r="G32">
        <v>2</v>
      </c>
      <c r="H32">
        <v>3</v>
      </c>
      <c r="I32">
        <v>4</v>
      </c>
      <c r="J32">
        <v>5</v>
      </c>
      <c r="K32">
        <v>6</v>
      </c>
      <c r="L32">
        <v>7</v>
      </c>
      <c r="M32">
        <v>8</v>
      </c>
      <c r="N32">
        <v>9</v>
      </c>
      <c r="O32">
        <v>0</v>
      </c>
      <c r="P32">
        <v>1</v>
      </c>
      <c r="Q32">
        <v>2</v>
      </c>
      <c r="R32">
        <v>3</v>
      </c>
      <c r="S32">
        <v>4</v>
      </c>
      <c r="T32">
        <v>5</v>
      </c>
      <c r="U32">
        <v>6</v>
      </c>
      <c r="V32">
        <v>7</v>
      </c>
      <c r="W32">
        <v>8</v>
      </c>
      <c r="X32">
        <v>9</v>
      </c>
      <c r="Y32">
        <v>0</v>
      </c>
      <c r="Z32">
        <v>1</v>
      </c>
      <c r="AA32">
        <v>2</v>
      </c>
      <c r="AB32">
        <v>3</v>
      </c>
      <c r="AC32">
        <v>4</v>
      </c>
      <c r="AD32">
        <v>5</v>
      </c>
      <c r="AE32">
        <v>0</v>
      </c>
      <c r="AF32">
        <v>1</v>
      </c>
      <c r="AG32">
        <v>2</v>
      </c>
      <c r="AH32">
        <v>3</v>
      </c>
      <c r="AI32">
        <v>4</v>
      </c>
      <c r="AJ32">
        <v>5</v>
      </c>
      <c r="AK32">
        <v>6</v>
      </c>
      <c r="AL32">
        <v>7</v>
      </c>
      <c r="AM32">
        <v>8</v>
      </c>
      <c r="AN32">
        <v>0</v>
      </c>
      <c r="AO32">
        <v>1</v>
      </c>
      <c r="AP32">
        <v>2</v>
      </c>
      <c r="AQ32">
        <v>3</v>
      </c>
      <c r="AR32">
        <v>4</v>
      </c>
      <c r="AS32">
        <v>5</v>
      </c>
      <c r="AT32">
        <v>6</v>
      </c>
      <c r="AU32">
        <v>0</v>
      </c>
      <c r="AV32">
        <v>1</v>
      </c>
      <c r="AW32">
        <v>2</v>
      </c>
      <c r="AX32">
        <v>3</v>
      </c>
      <c r="AY32">
        <v>4</v>
      </c>
      <c r="AZ32">
        <v>5</v>
      </c>
    </row>
    <row r="33" spans="1:52" x14ac:dyDescent="0.3">
      <c r="A33" t="s">
        <v>136</v>
      </c>
      <c r="B33">
        <v>8</v>
      </c>
      <c r="C33">
        <v>9</v>
      </c>
      <c r="D33">
        <v>10</v>
      </c>
      <c r="E33">
        <v>11</v>
      </c>
      <c r="F33">
        <v>12</v>
      </c>
      <c r="G33">
        <v>13</v>
      </c>
      <c r="H33">
        <v>14</v>
      </c>
      <c r="I33">
        <v>15</v>
      </c>
      <c r="J33">
        <v>16</v>
      </c>
      <c r="K33">
        <v>17</v>
      </c>
      <c r="L33">
        <v>18</v>
      </c>
      <c r="M33">
        <v>19</v>
      </c>
      <c r="N33">
        <v>20</v>
      </c>
      <c r="O33">
        <v>21</v>
      </c>
      <c r="P33">
        <v>22</v>
      </c>
      <c r="Q33">
        <v>23</v>
      </c>
      <c r="R33">
        <v>24</v>
      </c>
      <c r="S33">
        <v>25</v>
      </c>
      <c r="T33">
        <v>0</v>
      </c>
      <c r="U33">
        <v>1</v>
      </c>
      <c r="V33">
        <v>2</v>
      </c>
      <c r="W33">
        <v>3</v>
      </c>
      <c r="X33">
        <v>4</v>
      </c>
      <c r="Y33">
        <v>5</v>
      </c>
      <c r="Z33">
        <v>6</v>
      </c>
      <c r="AA33">
        <v>7</v>
      </c>
      <c r="AB33">
        <v>8</v>
      </c>
      <c r="AC33">
        <v>9</v>
      </c>
      <c r="AD33">
        <v>10</v>
      </c>
      <c r="AE33">
        <v>0</v>
      </c>
      <c r="AF33">
        <v>1</v>
      </c>
      <c r="AG33">
        <v>2</v>
      </c>
      <c r="AH33">
        <v>3</v>
      </c>
      <c r="AI33">
        <v>4</v>
      </c>
      <c r="AJ33">
        <v>5</v>
      </c>
      <c r="AK33">
        <v>6</v>
      </c>
      <c r="AL33">
        <v>7</v>
      </c>
      <c r="AM33">
        <v>8</v>
      </c>
      <c r="AN33">
        <v>0</v>
      </c>
      <c r="AO33">
        <v>1</v>
      </c>
      <c r="AP33">
        <v>2</v>
      </c>
      <c r="AQ33">
        <v>3</v>
      </c>
      <c r="AR33">
        <v>4</v>
      </c>
      <c r="AS33">
        <v>5</v>
      </c>
      <c r="AT33">
        <v>0</v>
      </c>
      <c r="AU33">
        <v>1</v>
      </c>
      <c r="AV33">
        <v>2</v>
      </c>
      <c r="AW33">
        <v>3</v>
      </c>
      <c r="AX33">
        <v>4</v>
      </c>
      <c r="AY33">
        <v>5</v>
      </c>
      <c r="AZ33">
        <v>6</v>
      </c>
    </row>
    <row r="34" spans="1:52" x14ac:dyDescent="0.3">
      <c r="A34" t="s">
        <v>137</v>
      </c>
      <c r="B34">
        <v>1</v>
      </c>
      <c r="C34">
        <v>2</v>
      </c>
      <c r="D34">
        <v>3</v>
      </c>
      <c r="E34">
        <v>4</v>
      </c>
      <c r="F34">
        <v>5</v>
      </c>
      <c r="G34">
        <v>6</v>
      </c>
      <c r="H34">
        <v>7</v>
      </c>
      <c r="I34">
        <v>8</v>
      </c>
      <c r="J34">
        <v>0</v>
      </c>
      <c r="K34">
        <v>1</v>
      </c>
      <c r="L34">
        <v>2</v>
      </c>
      <c r="M34">
        <v>3</v>
      </c>
      <c r="N34">
        <v>4</v>
      </c>
      <c r="O34">
        <v>5</v>
      </c>
      <c r="P34">
        <v>6</v>
      </c>
      <c r="Q34">
        <v>7</v>
      </c>
      <c r="R34">
        <v>0</v>
      </c>
      <c r="S34">
        <v>1</v>
      </c>
      <c r="T34">
        <v>2</v>
      </c>
      <c r="U34">
        <v>3</v>
      </c>
      <c r="V34">
        <v>4</v>
      </c>
      <c r="W34">
        <v>5</v>
      </c>
      <c r="X34">
        <v>6</v>
      </c>
      <c r="Y34">
        <v>7</v>
      </c>
      <c r="Z34">
        <v>8</v>
      </c>
      <c r="AA34">
        <v>9</v>
      </c>
      <c r="AB34">
        <v>10</v>
      </c>
      <c r="AC34">
        <v>11</v>
      </c>
      <c r="AD34">
        <v>0</v>
      </c>
      <c r="AE34">
        <v>1</v>
      </c>
      <c r="AF34">
        <v>2</v>
      </c>
      <c r="AG34">
        <v>3</v>
      </c>
      <c r="AH34">
        <v>4</v>
      </c>
      <c r="AI34">
        <v>5</v>
      </c>
      <c r="AJ34">
        <v>6</v>
      </c>
      <c r="AK34">
        <v>7</v>
      </c>
      <c r="AL34">
        <v>8</v>
      </c>
      <c r="AM34">
        <v>0</v>
      </c>
      <c r="AN34">
        <v>1</v>
      </c>
      <c r="AO34">
        <v>2</v>
      </c>
      <c r="AP34">
        <v>3</v>
      </c>
      <c r="AQ34">
        <v>4</v>
      </c>
      <c r="AR34">
        <v>5</v>
      </c>
      <c r="AS34">
        <v>6</v>
      </c>
      <c r="AT34">
        <v>7</v>
      </c>
      <c r="AU34">
        <v>8</v>
      </c>
      <c r="AV34">
        <v>9</v>
      </c>
      <c r="AW34">
        <v>10</v>
      </c>
      <c r="AX34">
        <v>11</v>
      </c>
      <c r="AY34">
        <v>12</v>
      </c>
      <c r="AZ34">
        <v>13</v>
      </c>
    </row>
    <row r="35" spans="1:52" x14ac:dyDescent="0.3">
      <c r="A35" t="s">
        <v>177</v>
      </c>
      <c r="B35">
        <v>15</v>
      </c>
      <c r="C35">
        <v>16</v>
      </c>
      <c r="D35">
        <v>17</v>
      </c>
      <c r="E35">
        <v>18</v>
      </c>
      <c r="F35">
        <v>19</v>
      </c>
      <c r="G35">
        <v>20</v>
      </c>
      <c r="H35">
        <v>21</v>
      </c>
      <c r="I35">
        <v>22</v>
      </c>
      <c r="J35">
        <v>23</v>
      </c>
      <c r="K35">
        <v>0</v>
      </c>
      <c r="L35">
        <v>1</v>
      </c>
      <c r="M35">
        <v>2</v>
      </c>
      <c r="N35">
        <v>3</v>
      </c>
      <c r="O35">
        <v>4</v>
      </c>
      <c r="P35">
        <v>0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0</v>
      </c>
      <c r="AC35">
        <v>1</v>
      </c>
      <c r="AD35">
        <v>2</v>
      </c>
      <c r="AE35">
        <v>3</v>
      </c>
      <c r="AF35">
        <v>4</v>
      </c>
      <c r="AG35">
        <v>5</v>
      </c>
      <c r="AH35">
        <v>6</v>
      </c>
      <c r="AI35">
        <v>7</v>
      </c>
      <c r="AJ35">
        <v>8</v>
      </c>
      <c r="AK35">
        <v>9</v>
      </c>
      <c r="AL35">
        <v>10</v>
      </c>
      <c r="AM35">
        <v>0</v>
      </c>
      <c r="AN35">
        <v>1</v>
      </c>
      <c r="AO35">
        <v>2</v>
      </c>
      <c r="AP35">
        <v>3</v>
      </c>
      <c r="AQ35">
        <v>4</v>
      </c>
      <c r="AR35" t="s">
        <v>431</v>
      </c>
      <c r="AS35">
        <v>0</v>
      </c>
      <c r="AT35">
        <v>1</v>
      </c>
      <c r="AU35">
        <v>2</v>
      </c>
      <c r="AV35">
        <v>3</v>
      </c>
      <c r="AW35">
        <v>4</v>
      </c>
      <c r="AX35">
        <v>5</v>
      </c>
      <c r="AY35">
        <v>6</v>
      </c>
      <c r="AZ35">
        <v>7</v>
      </c>
    </row>
    <row r="36" spans="1:52" x14ac:dyDescent="0.3">
      <c r="A36" t="s">
        <v>173</v>
      </c>
      <c r="B36">
        <v>2</v>
      </c>
      <c r="C36">
        <v>3</v>
      </c>
      <c r="D36">
        <v>4</v>
      </c>
      <c r="E36">
        <v>5</v>
      </c>
      <c r="F36">
        <v>6</v>
      </c>
      <c r="G36">
        <v>7</v>
      </c>
      <c r="H36">
        <v>8</v>
      </c>
      <c r="I36">
        <v>9</v>
      </c>
      <c r="J36">
        <v>10</v>
      </c>
      <c r="K36">
        <v>11</v>
      </c>
      <c r="L36">
        <v>12</v>
      </c>
      <c r="M36">
        <v>13</v>
      </c>
      <c r="N36">
        <v>14</v>
      </c>
      <c r="O36">
        <v>0</v>
      </c>
      <c r="P36">
        <v>1</v>
      </c>
      <c r="Q36">
        <v>2</v>
      </c>
      <c r="R36">
        <v>3</v>
      </c>
      <c r="S36">
        <v>4</v>
      </c>
      <c r="T36">
        <v>5</v>
      </c>
      <c r="U36">
        <v>6</v>
      </c>
      <c r="V36">
        <v>7</v>
      </c>
      <c r="W36">
        <v>8</v>
      </c>
      <c r="X36">
        <v>9</v>
      </c>
      <c r="Y36">
        <v>10</v>
      </c>
      <c r="Z36">
        <v>11</v>
      </c>
      <c r="AA36">
        <v>12</v>
      </c>
      <c r="AB36">
        <v>13</v>
      </c>
      <c r="AC36">
        <v>0</v>
      </c>
      <c r="AD36">
        <v>1</v>
      </c>
      <c r="AE36">
        <v>2</v>
      </c>
      <c r="AF36">
        <v>3</v>
      </c>
      <c r="AG36">
        <v>4</v>
      </c>
      <c r="AH36">
        <v>5</v>
      </c>
      <c r="AI36">
        <v>6</v>
      </c>
      <c r="AJ36">
        <v>7</v>
      </c>
      <c r="AK36">
        <v>8</v>
      </c>
      <c r="AL36">
        <v>9</v>
      </c>
      <c r="AM36">
        <v>0</v>
      </c>
      <c r="AN36">
        <v>1</v>
      </c>
      <c r="AO36">
        <v>2</v>
      </c>
      <c r="AP36">
        <v>3</v>
      </c>
      <c r="AQ36">
        <v>4</v>
      </c>
      <c r="AR36">
        <v>5</v>
      </c>
      <c r="AS36">
        <v>6</v>
      </c>
      <c r="AT36">
        <v>7</v>
      </c>
      <c r="AU36" t="s">
        <v>431</v>
      </c>
      <c r="AV36">
        <v>0</v>
      </c>
      <c r="AW36">
        <v>1</v>
      </c>
      <c r="AX36">
        <v>2</v>
      </c>
      <c r="AY36">
        <v>3</v>
      </c>
      <c r="AZ36">
        <v>4</v>
      </c>
    </row>
    <row r="37" spans="1:52" x14ac:dyDescent="0.3">
      <c r="A37" t="s">
        <v>167</v>
      </c>
      <c r="B37">
        <v>10</v>
      </c>
      <c r="C37">
        <v>11</v>
      </c>
      <c r="D37">
        <v>12</v>
      </c>
      <c r="E37">
        <v>13</v>
      </c>
      <c r="F37">
        <v>14</v>
      </c>
      <c r="G37">
        <v>15</v>
      </c>
      <c r="H37">
        <v>0</v>
      </c>
      <c r="I37">
        <v>1</v>
      </c>
      <c r="J37">
        <v>2</v>
      </c>
      <c r="K37">
        <v>3</v>
      </c>
      <c r="L37">
        <v>4</v>
      </c>
      <c r="M37">
        <v>5</v>
      </c>
      <c r="N37">
        <v>6</v>
      </c>
      <c r="O37">
        <v>0</v>
      </c>
      <c r="P37">
        <v>1</v>
      </c>
      <c r="Q37">
        <v>2</v>
      </c>
      <c r="R37">
        <v>3</v>
      </c>
      <c r="S37">
        <v>4</v>
      </c>
      <c r="T37">
        <v>5</v>
      </c>
      <c r="U37">
        <v>0</v>
      </c>
      <c r="V37">
        <v>1</v>
      </c>
      <c r="W37">
        <v>2</v>
      </c>
      <c r="X37">
        <v>3</v>
      </c>
      <c r="Y37">
        <v>4</v>
      </c>
      <c r="Z37">
        <v>5</v>
      </c>
      <c r="AA37">
        <v>0</v>
      </c>
      <c r="AB37">
        <v>1</v>
      </c>
      <c r="AC37">
        <v>2</v>
      </c>
      <c r="AD37">
        <v>3</v>
      </c>
      <c r="AE37">
        <v>4</v>
      </c>
      <c r="AF37">
        <v>5</v>
      </c>
      <c r="AG37">
        <v>6</v>
      </c>
      <c r="AH37">
        <v>7</v>
      </c>
      <c r="AI37">
        <v>8</v>
      </c>
      <c r="AJ37">
        <v>0</v>
      </c>
      <c r="AK37">
        <v>1</v>
      </c>
      <c r="AL37">
        <v>2</v>
      </c>
      <c r="AM37">
        <v>3</v>
      </c>
      <c r="AN37">
        <v>4</v>
      </c>
      <c r="AO37">
        <v>5</v>
      </c>
      <c r="AP37">
        <v>6</v>
      </c>
      <c r="AQ37">
        <v>7</v>
      </c>
      <c r="AR37">
        <v>8</v>
      </c>
      <c r="AS37">
        <v>0</v>
      </c>
      <c r="AT37">
        <v>1</v>
      </c>
      <c r="AU37">
        <v>2</v>
      </c>
      <c r="AV37">
        <v>3</v>
      </c>
      <c r="AW37">
        <v>4</v>
      </c>
      <c r="AX37">
        <v>5</v>
      </c>
      <c r="AY37">
        <v>6</v>
      </c>
      <c r="AZ37">
        <v>7</v>
      </c>
    </row>
    <row r="38" spans="1:52" x14ac:dyDescent="0.3">
      <c r="A38" t="s">
        <v>171</v>
      </c>
      <c r="B38">
        <v>4</v>
      </c>
      <c r="C38">
        <v>5</v>
      </c>
      <c r="D38">
        <v>6</v>
      </c>
      <c r="E38">
        <v>7</v>
      </c>
      <c r="F38">
        <v>8</v>
      </c>
      <c r="G38">
        <v>9</v>
      </c>
      <c r="H38">
        <v>10</v>
      </c>
      <c r="I38">
        <v>11</v>
      </c>
      <c r="J38">
        <v>12</v>
      </c>
      <c r="K38">
        <v>13</v>
      </c>
      <c r="L38">
        <v>14</v>
      </c>
      <c r="M38">
        <v>0</v>
      </c>
      <c r="N38">
        <v>1</v>
      </c>
      <c r="O38">
        <v>2</v>
      </c>
      <c r="P38">
        <v>3</v>
      </c>
      <c r="Q38">
        <v>4</v>
      </c>
      <c r="R38">
        <v>5</v>
      </c>
      <c r="S38">
        <v>6</v>
      </c>
      <c r="T38">
        <v>7</v>
      </c>
      <c r="U38">
        <v>8</v>
      </c>
      <c r="V38">
        <v>9</v>
      </c>
      <c r="W38">
        <v>0</v>
      </c>
      <c r="X38">
        <v>1</v>
      </c>
      <c r="Y38">
        <v>2</v>
      </c>
      <c r="Z38">
        <v>3</v>
      </c>
      <c r="AA38">
        <v>4</v>
      </c>
      <c r="AB38">
        <v>5</v>
      </c>
      <c r="AC38">
        <v>6</v>
      </c>
      <c r="AD38">
        <v>7</v>
      </c>
      <c r="AE38">
        <v>8</v>
      </c>
      <c r="AF38">
        <v>9</v>
      </c>
      <c r="AG38">
        <v>10</v>
      </c>
      <c r="AH38">
        <v>11</v>
      </c>
      <c r="AI38">
        <v>0</v>
      </c>
      <c r="AJ38">
        <v>1</v>
      </c>
      <c r="AK38">
        <v>2</v>
      </c>
      <c r="AL38">
        <v>3</v>
      </c>
      <c r="AM38">
        <v>4</v>
      </c>
      <c r="AN38">
        <v>5</v>
      </c>
      <c r="AO38">
        <v>6</v>
      </c>
      <c r="AP38">
        <v>7</v>
      </c>
      <c r="AQ38">
        <v>8</v>
      </c>
      <c r="AR38">
        <v>9</v>
      </c>
      <c r="AS38">
        <v>10</v>
      </c>
      <c r="AT38">
        <v>11</v>
      </c>
      <c r="AU38">
        <v>12</v>
      </c>
      <c r="AV38">
        <v>13</v>
      </c>
      <c r="AW38">
        <v>14</v>
      </c>
      <c r="AX38">
        <v>0</v>
      </c>
      <c r="AY38">
        <v>1</v>
      </c>
      <c r="AZ38">
        <v>2</v>
      </c>
    </row>
    <row r="39" spans="1:52" x14ac:dyDescent="0.3">
      <c r="A39" t="s">
        <v>176</v>
      </c>
      <c r="B39">
        <v>5</v>
      </c>
      <c r="C39">
        <v>0</v>
      </c>
      <c r="D39">
        <v>1</v>
      </c>
      <c r="E39">
        <v>2</v>
      </c>
      <c r="F39">
        <v>3</v>
      </c>
      <c r="G39">
        <v>4</v>
      </c>
      <c r="H39">
        <v>5</v>
      </c>
      <c r="I39">
        <v>6</v>
      </c>
      <c r="J39">
        <v>7</v>
      </c>
      <c r="K39">
        <v>8</v>
      </c>
      <c r="L39">
        <v>0</v>
      </c>
      <c r="M39">
        <v>1</v>
      </c>
      <c r="N39">
        <v>2</v>
      </c>
      <c r="O39">
        <v>3</v>
      </c>
      <c r="P39">
        <v>4</v>
      </c>
      <c r="Q39">
        <v>5</v>
      </c>
      <c r="R39">
        <v>6</v>
      </c>
      <c r="S39">
        <v>7</v>
      </c>
      <c r="T39">
        <v>8</v>
      </c>
      <c r="U39">
        <v>9</v>
      </c>
      <c r="V39">
        <v>10</v>
      </c>
      <c r="W39">
        <v>0</v>
      </c>
      <c r="X39">
        <v>1</v>
      </c>
      <c r="Y39">
        <v>2</v>
      </c>
      <c r="Z39">
        <v>3</v>
      </c>
      <c r="AA39">
        <v>4</v>
      </c>
      <c r="AB39">
        <v>0</v>
      </c>
      <c r="AC39">
        <v>1</v>
      </c>
      <c r="AD39">
        <v>2</v>
      </c>
      <c r="AE39">
        <v>3</v>
      </c>
      <c r="AF39">
        <v>4</v>
      </c>
      <c r="AG39">
        <v>5</v>
      </c>
      <c r="AH39">
        <v>0</v>
      </c>
      <c r="AI39">
        <v>1</v>
      </c>
      <c r="AJ39">
        <v>2</v>
      </c>
      <c r="AK39">
        <v>3</v>
      </c>
      <c r="AL39">
        <v>4</v>
      </c>
      <c r="AM39">
        <v>5</v>
      </c>
      <c r="AN39">
        <v>6</v>
      </c>
      <c r="AO39">
        <v>7</v>
      </c>
      <c r="AP39">
        <v>8</v>
      </c>
      <c r="AQ39">
        <v>0</v>
      </c>
      <c r="AR39">
        <v>1</v>
      </c>
      <c r="AS39">
        <v>2</v>
      </c>
      <c r="AT39">
        <v>3</v>
      </c>
      <c r="AU39">
        <v>4</v>
      </c>
      <c r="AV39">
        <v>5</v>
      </c>
      <c r="AW39">
        <v>6</v>
      </c>
      <c r="AX39">
        <v>7</v>
      </c>
      <c r="AY39">
        <v>8</v>
      </c>
      <c r="AZ39">
        <v>0</v>
      </c>
    </row>
    <row r="40" spans="1:52" x14ac:dyDescent="0.3">
      <c r="A40" t="s">
        <v>168</v>
      </c>
      <c r="B40">
        <v>5</v>
      </c>
      <c r="C40">
        <v>0</v>
      </c>
      <c r="D40">
        <v>1</v>
      </c>
      <c r="E40">
        <v>2</v>
      </c>
      <c r="F40">
        <v>3</v>
      </c>
      <c r="G40">
        <v>4</v>
      </c>
      <c r="H40">
        <v>5</v>
      </c>
      <c r="I40">
        <v>6</v>
      </c>
      <c r="J40">
        <v>7</v>
      </c>
      <c r="K40">
        <v>8</v>
      </c>
      <c r="L40">
        <v>9</v>
      </c>
      <c r="M40">
        <v>10</v>
      </c>
      <c r="N40">
        <v>11</v>
      </c>
      <c r="O40">
        <v>0</v>
      </c>
      <c r="P40">
        <v>1</v>
      </c>
      <c r="Q40">
        <v>2</v>
      </c>
      <c r="R40">
        <v>3</v>
      </c>
      <c r="S40">
        <v>4</v>
      </c>
      <c r="T40">
        <v>5</v>
      </c>
      <c r="U40">
        <v>0</v>
      </c>
      <c r="V40">
        <v>1</v>
      </c>
      <c r="W40">
        <v>2</v>
      </c>
      <c r="X40">
        <v>3</v>
      </c>
      <c r="Y40">
        <v>4</v>
      </c>
      <c r="Z40">
        <v>5</v>
      </c>
      <c r="AA40">
        <v>6</v>
      </c>
      <c r="AB40">
        <v>7</v>
      </c>
      <c r="AC40">
        <v>8</v>
      </c>
      <c r="AD40">
        <v>9</v>
      </c>
      <c r="AE40">
        <v>0</v>
      </c>
      <c r="AF40">
        <v>1</v>
      </c>
      <c r="AG40">
        <v>2</v>
      </c>
      <c r="AH40">
        <v>3</v>
      </c>
      <c r="AI40">
        <v>4</v>
      </c>
      <c r="AJ40">
        <v>5</v>
      </c>
      <c r="AK40">
        <v>6</v>
      </c>
      <c r="AL40">
        <v>7</v>
      </c>
      <c r="AM40">
        <v>8</v>
      </c>
      <c r="AN40">
        <v>9</v>
      </c>
      <c r="AO40">
        <v>10</v>
      </c>
      <c r="AP40">
        <v>11</v>
      </c>
      <c r="AQ40">
        <v>12</v>
      </c>
      <c r="AR40">
        <v>13</v>
      </c>
      <c r="AS40">
        <v>14</v>
      </c>
      <c r="AT40">
        <v>0</v>
      </c>
      <c r="AU40">
        <v>1</v>
      </c>
      <c r="AV40">
        <v>2</v>
      </c>
      <c r="AW40">
        <v>3</v>
      </c>
      <c r="AX40">
        <v>4</v>
      </c>
      <c r="AY40">
        <v>0</v>
      </c>
      <c r="AZ40">
        <v>1</v>
      </c>
    </row>
    <row r="41" spans="1:52" x14ac:dyDescent="0.3">
      <c r="A41" t="s">
        <v>164</v>
      </c>
      <c r="B41">
        <v>5</v>
      </c>
      <c r="C41">
        <v>6</v>
      </c>
      <c r="D41">
        <v>7</v>
      </c>
      <c r="E41">
        <v>8</v>
      </c>
      <c r="F41">
        <v>9</v>
      </c>
      <c r="G41">
        <v>10</v>
      </c>
      <c r="H41">
        <v>11</v>
      </c>
      <c r="I41">
        <v>12</v>
      </c>
      <c r="J41">
        <v>13</v>
      </c>
      <c r="K41">
        <v>14</v>
      </c>
      <c r="L41">
        <v>15</v>
      </c>
      <c r="M41">
        <v>16</v>
      </c>
      <c r="N41">
        <v>17</v>
      </c>
      <c r="O41">
        <v>18</v>
      </c>
      <c r="P41">
        <v>0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0</v>
      </c>
      <c r="X41">
        <v>1</v>
      </c>
      <c r="Y41">
        <v>2</v>
      </c>
      <c r="Z41">
        <v>3</v>
      </c>
      <c r="AA41">
        <v>4</v>
      </c>
      <c r="AB41">
        <v>5</v>
      </c>
      <c r="AC41">
        <v>6</v>
      </c>
      <c r="AD41">
        <v>7</v>
      </c>
      <c r="AE41">
        <v>0</v>
      </c>
      <c r="AF41">
        <v>1</v>
      </c>
      <c r="AG41">
        <v>0</v>
      </c>
      <c r="AH41">
        <v>1</v>
      </c>
      <c r="AI41">
        <v>2</v>
      </c>
      <c r="AJ41">
        <v>3</v>
      </c>
      <c r="AK41">
        <v>4</v>
      </c>
      <c r="AL41">
        <v>0</v>
      </c>
      <c r="AM41">
        <v>1</v>
      </c>
      <c r="AN41">
        <v>2</v>
      </c>
      <c r="AO41">
        <v>3</v>
      </c>
      <c r="AP41">
        <v>0</v>
      </c>
      <c r="AQ41">
        <v>1</v>
      </c>
      <c r="AR41">
        <v>2</v>
      </c>
      <c r="AS41">
        <v>0</v>
      </c>
      <c r="AT41">
        <v>1</v>
      </c>
      <c r="AU41">
        <v>2</v>
      </c>
      <c r="AV41">
        <v>3</v>
      </c>
      <c r="AW41">
        <v>4</v>
      </c>
      <c r="AX41">
        <v>0</v>
      </c>
      <c r="AY41">
        <v>1</v>
      </c>
      <c r="AZ41">
        <v>2</v>
      </c>
    </row>
    <row r="42" spans="1:52" x14ac:dyDescent="0.3">
      <c r="A42" t="s">
        <v>170</v>
      </c>
      <c r="B42">
        <v>2</v>
      </c>
      <c r="C42">
        <v>3</v>
      </c>
      <c r="D42">
        <v>4</v>
      </c>
      <c r="E42">
        <v>5</v>
      </c>
      <c r="F42">
        <v>6</v>
      </c>
      <c r="G42">
        <v>7</v>
      </c>
      <c r="H42">
        <v>8</v>
      </c>
      <c r="I42">
        <v>9</v>
      </c>
      <c r="J42">
        <v>10</v>
      </c>
      <c r="K42">
        <v>11</v>
      </c>
      <c r="L42">
        <v>12</v>
      </c>
      <c r="M42">
        <v>13</v>
      </c>
      <c r="N42">
        <v>14</v>
      </c>
      <c r="O42">
        <v>15</v>
      </c>
      <c r="P42">
        <v>0</v>
      </c>
      <c r="Q42">
        <v>1</v>
      </c>
      <c r="R42">
        <v>2</v>
      </c>
      <c r="S42">
        <v>3</v>
      </c>
      <c r="T42">
        <v>4</v>
      </c>
      <c r="U42">
        <v>0</v>
      </c>
      <c r="V42">
        <v>1</v>
      </c>
      <c r="W42">
        <v>2</v>
      </c>
      <c r="X42">
        <v>3</v>
      </c>
      <c r="Y42">
        <v>4</v>
      </c>
      <c r="Z42">
        <v>5</v>
      </c>
      <c r="AA42">
        <v>6</v>
      </c>
      <c r="AB42">
        <v>7</v>
      </c>
      <c r="AC42">
        <v>8</v>
      </c>
      <c r="AD42">
        <v>9</v>
      </c>
      <c r="AE42">
        <v>0</v>
      </c>
      <c r="AF42">
        <v>1</v>
      </c>
      <c r="AG42">
        <v>2</v>
      </c>
      <c r="AH42">
        <v>3</v>
      </c>
      <c r="AI42">
        <v>4</v>
      </c>
      <c r="AJ42">
        <v>5</v>
      </c>
      <c r="AK42">
        <v>6</v>
      </c>
      <c r="AL42">
        <v>0</v>
      </c>
      <c r="AM42">
        <v>1</v>
      </c>
      <c r="AN42">
        <v>2</v>
      </c>
      <c r="AO42">
        <v>3</v>
      </c>
      <c r="AP42">
        <v>4</v>
      </c>
      <c r="AQ42">
        <v>5</v>
      </c>
      <c r="AR42">
        <v>6</v>
      </c>
      <c r="AS42">
        <v>7</v>
      </c>
      <c r="AT42">
        <v>8</v>
      </c>
      <c r="AU42">
        <v>0</v>
      </c>
      <c r="AV42">
        <v>1</v>
      </c>
      <c r="AW42">
        <v>2</v>
      </c>
      <c r="AX42">
        <v>3</v>
      </c>
      <c r="AY42">
        <v>4</v>
      </c>
      <c r="AZ42">
        <v>5</v>
      </c>
    </row>
    <row r="43" spans="1:52" x14ac:dyDescent="0.3">
      <c r="A43" t="s">
        <v>174</v>
      </c>
      <c r="B43">
        <v>7</v>
      </c>
      <c r="C43">
        <v>8</v>
      </c>
      <c r="D43">
        <v>9</v>
      </c>
      <c r="E43">
        <v>10</v>
      </c>
      <c r="F43">
        <v>11</v>
      </c>
      <c r="G43">
        <v>12</v>
      </c>
      <c r="H43">
        <v>13</v>
      </c>
      <c r="I43">
        <v>14</v>
      </c>
      <c r="J43">
        <v>15</v>
      </c>
      <c r="K43">
        <v>16</v>
      </c>
      <c r="L43">
        <v>17</v>
      </c>
      <c r="M43">
        <v>18</v>
      </c>
      <c r="N43">
        <v>19</v>
      </c>
      <c r="O43">
        <v>20</v>
      </c>
      <c r="P43">
        <v>0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0</v>
      </c>
      <c r="AB43">
        <v>1</v>
      </c>
      <c r="AC43">
        <v>2</v>
      </c>
      <c r="AD43">
        <v>3</v>
      </c>
      <c r="AE43">
        <v>4</v>
      </c>
      <c r="AF43">
        <v>5</v>
      </c>
      <c r="AG43">
        <v>6</v>
      </c>
      <c r="AH43">
        <v>7</v>
      </c>
      <c r="AI43">
        <v>8</v>
      </c>
      <c r="AJ43">
        <v>9</v>
      </c>
      <c r="AK43">
        <v>0</v>
      </c>
      <c r="AL43">
        <v>1</v>
      </c>
      <c r="AM43">
        <v>2</v>
      </c>
      <c r="AN43">
        <v>3</v>
      </c>
      <c r="AO43">
        <v>4</v>
      </c>
      <c r="AP43">
        <v>5</v>
      </c>
      <c r="AQ43">
        <v>6</v>
      </c>
      <c r="AR43">
        <v>7</v>
      </c>
      <c r="AS43">
        <v>0</v>
      </c>
      <c r="AT43">
        <v>1</v>
      </c>
      <c r="AU43">
        <v>2</v>
      </c>
      <c r="AV43">
        <v>3</v>
      </c>
      <c r="AW43">
        <v>4</v>
      </c>
      <c r="AX43">
        <v>5</v>
      </c>
      <c r="AY43">
        <v>6</v>
      </c>
      <c r="AZ43">
        <v>7</v>
      </c>
    </row>
    <row r="44" spans="1:52" x14ac:dyDescent="0.3">
      <c r="A44" t="s">
        <v>169</v>
      </c>
      <c r="B44">
        <v>3</v>
      </c>
      <c r="C44">
        <v>4</v>
      </c>
      <c r="D44">
        <v>5</v>
      </c>
      <c r="E44">
        <v>6</v>
      </c>
      <c r="F44">
        <v>7</v>
      </c>
      <c r="G44">
        <v>8</v>
      </c>
      <c r="H44">
        <v>9</v>
      </c>
      <c r="I44">
        <v>10</v>
      </c>
      <c r="J44">
        <v>11</v>
      </c>
      <c r="K44">
        <v>12</v>
      </c>
      <c r="L44">
        <v>13</v>
      </c>
      <c r="M44">
        <v>14</v>
      </c>
      <c r="N44">
        <v>15</v>
      </c>
      <c r="O44">
        <v>16</v>
      </c>
      <c r="P44">
        <v>0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>
        <v>0</v>
      </c>
      <c r="AE44">
        <v>1</v>
      </c>
      <c r="AF44">
        <v>2</v>
      </c>
      <c r="AG44">
        <v>3</v>
      </c>
      <c r="AH44">
        <v>4</v>
      </c>
      <c r="AI44">
        <v>5</v>
      </c>
      <c r="AJ44">
        <v>6</v>
      </c>
      <c r="AK44">
        <v>0</v>
      </c>
      <c r="AL44">
        <v>1</v>
      </c>
      <c r="AM44">
        <v>2</v>
      </c>
      <c r="AN44">
        <v>3</v>
      </c>
      <c r="AO44">
        <v>4</v>
      </c>
      <c r="AP44">
        <v>5</v>
      </c>
      <c r="AQ44">
        <v>0</v>
      </c>
      <c r="AR44">
        <v>1</v>
      </c>
      <c r="AS44">
        <v>2</v>
      </c>
      <c r="AT44">
        <v>3</v>
      </c>
      <c r="AU44">
        <v>4</v>
      </c>
      <c r="AV44">
        <v>5</v>
      </c>
      <c r="AW44">
        <v>6</v>
      </c>
      <c r="AX44">
        <v>7</v>
      </c>
      <c r="AY44">
        <v>8</v>
      </c>
      <c r="AZ44">
        <v>9</v>
      </c>
    </row>
    <row r="45" spans="1:52" x14ac:dyDescent="0.3">
      <c r="A45" t="s">
        <v>165</v>
      </c>
      <c r="B45">
        <v>3</v>
      </c>
      <c r="C45">
        <v>4</v>
      </c>
      <c r="D45">
        <v>5</v>
      </c>
      <c r="E45">
        <v>6</v>
      </c>
      <c r="F45">
        <v>7</v>
      </c>
      <c r="G45">
        <v>8</v>
      </c>
      <c r="H45">
        <v>9</v>
      </c>
      <c r="I45">
        <v>10</v>
      </c>
      <c r="J45">
        <v>11</v>
      </c>
      <c r="K45">
        <v>12</v>
      </c>
      <c r="L45">
        <v>13</v>
      </c>
      <c r="M45">
        <v>14</v>
      </c>
      <c r="N45">
        <v>15</v>
      </c>
      <c r="O45">
        <v>16</v>
      </c>
      <c r="P45">
        <v>17</v>
      </c>
      <c r="Q45">
        <v>18</v>
      </c>
      <c r="R45">
        <v>19</v>
      </c>
      <c r="S45">
        <v>20</v>
      </c>
      <c r="T45">
        <v>21</v>
      </c>
      <c r="U45">
        <v>22</v>
      </c>
      <c r="V45">
        <v>23</v>
      </c>
      <c r="W45">
        <v>0</v>
      </c>
      <c r="X45">
        <v>1</v>
      </c>
      <c r="Y45">
        <v>2</v>
      </c>
      <c r="Z45">
        <v>3</v>
      </c>
      <c r="AA45">
        <v>4</v>
      </c>
      <c r="AB45">
        <v>5</v>
      </c>
      <c r="AC45">
        <v>0</v>
      </c>
      <c r="AD45">
        <v>1</v>
      </c>
      <c r="AE45">
        <v>0</v>
      </c>
      <c r="AF45">
        <v>1</v>
      </c>
      <c r="AG45">
        <v>2</v>
      </c>
      <c r="AH45">
        <v>3</v>
      </c>
      <c r="AI45">
        <v>4</v>
      </c>
      <c r="AJ45">
        <v>5</v>
      </c>
      <c r="AK45">
        <v>6</v>
      </c>
      <c r="AL45">
        <v>7</v>
      </c>
      <c r="AM45">
        <v>8</v>
      </c>
      <c r="AN45">
        <v>9</v>
      </c>
      <c r="AO45">
        <v>10</v>
      </c>
      <c r="AP45">
        <v>11</v>
      </c>
      <c r="AQ45">
        <v>0</v>
      </c>
      <c r="AR45">
        <v>1</v>
      </c>
      <c r="AS45">
        <v>2</v>
      </c>
      <c r="AT45">
        <v>3</v>
      </c>
      <c r="AU45">
        <v>4</v>
      </c>
      <c r="AV45">
        <v>0</v>
      </c>
      <c r="AW45">
        <v>1</v>
      </c>
      <c r="AX45">
        <v>2</v>
      </c>
      <c r="AY45">
        <v>3</v>
      </c>
      <c r="AZ45">
        <v>4</v>
      </c>
    </row>
    <row r="46" spans="1:52" x14ac:dyDescent="0.3">
      <c r="A46" t="s">
        <v>172</v>
      </c>
      <c r="B46">
        <v>13</v>
      </c>
      <c r="C46">
        <v>0</v>
      </c>
      <c r="D46">
        <v>1</v>
      </c>
      <c r="E46">
        <v>2</v>
      </c>
      <c r="F46">
        <v>3</v>
      </c>
      <c r="G46">
        <v>4</v>
      </c>
      <c r="H46">
        <v>5</v>
      </c>
      <c r="I46">
        <v>6</v>
      </c>
      <c r="J46">
        <v>7</v>
      </c>
      <c r="K46">
        <v>0</v>
      </c>
      <c r="L46">
        <v>1</v>
      </c>
      <c r="M46">
        <v>2</v>
      </c>
      <c r="N46">
        <v>3</v>
      </c>
      <c r="O46">
        <v>4</v>
      </c>
      <c r="P46">
        <v>5</v>
      </c>
      <c r="Q46">
        <v>6</v>
      </c>
      <c r="R46">
        <v>7</v>
      </c>
      <c r="S46">
        <v>8</v>
      </c>
      <c r="T46">
        <v>9</v>
      </c>
      <c r="U46">
        <v>10</v>
      </c>
      <c r="V46">
        <v>0</v>
      </c>
      <c r="W46">
        <v>0</v>
      </c>
      <c r="X46">
        <v>1</v>
      </c>
      <c r="Y46">
        <v>2</v>
      </c>
      <c r="Z46">
        <v>3</v>
      </c>
      <c r="AA46">
        <v>4</v>
      </c>
      <c r="AB46">
        <v>5</v>
      </c>
      <c r="AC46">
        <v>6</v>
      </c>
      <c r="AD46">
        <v>0</v>
      </c>
      <c r="AE46">
        <v>1</v>
      </c>
      <c r="AF46">
        <v>2</v>
      </c>
      <c r="AG46">
        <v>3</v>
      </c>
      <c r="AH46">
        <v>4</v>
      </c>
      <c r="AI46">
        <v>5</v>
      </c>
      <c r="AJ46">
        <v>6</v>
      </c>
      <c r="AK46">
        <v>7</v>
      </c>
      <c r="AL46">
        <v>8</v>
      </c>
      <c r="AM46">
        <v>9</v>
      </c>
      <c r="AN46">
        <v>10</v>
      </c>
      <c r="AO46">
        <v>11</v>
      </c>
      <c r="AP46">
        <v>0</v>
      </c>
      <c r="AQ46">
        <v>1</v>
      </c>
      <c r="AR46">
        <v>2</v>
      </c>
      <c r="AS46">
        <v>3</v>
      </c>
      <c r="AT46">
        <v>4</v>
      </c>
      <c r="AU46">
        <v>5</v>
      </c>
      <c r="AV46">
        <v>0</v>
      </c>
      <c r="AW46">
        <v>1</v>
      </c>
      <c r="AX46">
        <v>2</v>
      </c>
      <c r="AY46">
        <v>3</v>
      </c>
      <c r="AZ46">
        <v>4</v>
      </c>
    </row>
    <row r="47" spans="1:52" x14ac:dyDescent="0.3">
      <c r="A47" t="s">
        <v>161</v>
      </c>
      <c r="B47">
        <v>11</v>
      </c>
      <c r="C47">
        <v>12</v>
      </c>
      <c r="D47">
        <v>13</v>
      </c>
      <c r="E47">
        <v>0</v>
      </c>
      <c r="F47">
        <v>1</v>
      </c>
      <c r="G47">
        <v>2</v>
      </c>
      <c r="H47">
        <v>3</v>
      </c>
      <c r="I47">
        <v>4</v>
      </c>
      <c r="J47">
        <v>5</v>
      </c>
      <c r="K47">
        <v>6</v>
      </c>
      <c r="L47">
        <v>7</v>
      </c>
      <c r="M47">
        <v>8</v>
      </c>
      <c r="N47">
        <v>9</v>
      </c>
      <c r="O47">
        <v>10</v>
      </c>
      <c r="P47">
        <v>0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>
        <v>14</v>
      </c>
      <c r="AE47">
        <v>15</v>
      </c>
      <c r="AF47">
        <v>0</v>
      </c>
      <c r="AG47">
        <v>1</v>
      </c>
      <c r="AH47">
        <v>2</v>
      </c>
      <c r="AI47">
        <v>3</v>
      </c>
      <c r="AJ47">
        <v>4</v>
      </c>
      <c r="AK47">
        <v>5</v>
      </c>
      <c r="AL47">
        <v>6</v>
      </c>
      <c r="AM47">
        <v>7</v>
      </c>
      <c r="AN47">
        <v>8</v>
      </c>
      <c r="AO47">
        <v>9</v>
      </c>
      <c r="AP47">
        <v>0</v>
      </c>
      <c r="AQ47">
        <v>1</v>
      </c>
      <c r="AR47">
        <v>2</v>
      </c>
      <c r="AS47">
        <v>3</v>
      </c>
      <c r="AT47">
        <v>4</v>
      </c>
      <c r="AU47">
        <v>5</v>
      </c>
      <c r="AV47">
        <v>6</v>
      </c>
      <c r="AW47">
        <v>7</v>
      </c>
      <c r="AX47">
        <v>8</v>
      </c>
      <c r="AY47">
        <v>9</v>
      </c>
      <c r="AZ47">
        <v>10</v>
      </c>
    </row>
    <row r="48" spans="1:52" x14ac:dyDescent="0.3">
      <c r="A48" t="s">
        <v>178</v>
      </c>
      <c r="B48">
        <v>11</v>
      </c>
      <c r="C48">
        <v>12</v>
      </c>
      <c r="D48">
        <v>13</v>
      </c>
      <c r="E48">
        <v>14</v>
      </c>
      <c r="F48">
        <v>15</v>
      </c>
      <c r="G48">
        <v>0</v>
      </c>
      <c r="H48">
        <v>1</v>
      </c>
      <c r="I48">
        <v>2</v>
      </c>
      <c r="J48">
        <v>3</v>
      </c>
      <c r="K48">
        <v>4</v>
      </c>
      <c r="L48">
        <v>5</v>
      </c>
      <c r="M48">
        <v>6</v>
      </c>
      <c r="N48">
        <v>7</v>
      </c>
      <c r="O48">
        <v>8</v>
      </c>
      <c r="P48">
        <v>9</v>
      </c>
      <c r="Q48">
        <v>0</v>
      </c>
      <c r="R48">
        <v>1</v>
      </c>
      <c r="S48">
        <v>2</v>
      </c>
      <c r="T48">
        <v>3</v>
      </c>
      <c r="U48">
        <v>4</v>
      </c>
      <c r="V48">
        <v>5</v>
      </c>
      <c r="W48">
        <v>6</v>
      </c>
      <c r="X48">
        <v>7</v>
      </c>
      <c r="Y48">
        <v>8</v>
      </c>
      <c r="Z48">
        <v>0</v>
      </c>
      <c r="AA48">
        <v>1</v>
      </c>
      <c r="AB48">
        <v>2</v>
      </c>
      <c r="AC48">
        <v>3</v>
      </c>
      <c r="AD48">
        <v>4</v>
      </c>
      <c r="AE48">
        <v>5</v>
      </c>
      <c r="AF48">
        <v>6</v>
      </c>
      <c r="AG48">
        <v>7</v>
      </c>
      <c r="AH48">
        <v>8</v>
      </c>
      <c r="AI48">
        <v>9</v>
      </c>
      <c r="AJ48">
        <v>10</v>
      </c>
      <c r="AK48">
        <v>11</v>
      </c>
      <c r="AL48">
        <v>0</v>
      </c>
      <c r="AM48">
        <v>1</v>
      </c>
      <c r="AN48">
        <v>2</v>
      </c>
      <c r="AO48">
        <v>3</v>
      </c>
      <c r="AP48">
        <v>0</v>
      </c>
      <c r="AQ48">
        <v>1</v>
      </c>
      <c r="AR48">
        <v>2</v>
      </c>
      <c r="AS48">
        <v>3</v>
      </c>
      <c r="AT48">
        <v>4</v>
      </c>
      <c r="AU48">
        <v>5</v>
      </c>
      <c r="AV48">
        <v>0</v>
      </c>
      <c r="AW48">
        <v>1</v>
      </c>
      <c r="AX48">
        <v>2</v>
      </c>
      <c r="AY48">
        <v>3</v>
      </c>
      <c r="AZ48">
        <v>4</v>
      </c>
    </row>
    <row r="49" spans="1:52" x14ac:dyDescent="0.3">
      <c r="A49" t="s">
        <v>175</v>
      </c>
      <c r="B49">
        <v>6</v>
      </c>
      <c r="C49">
        <v>7</v>
      </c>
      <c r="D49">
        <v>8</v>
      </c>
      <c r="E49">
        <v>9</v>
      </c>
      <c r="F49">
        <v>10</v>
      </c>
      <c r="G49">
        <v>11</v>
      </c>
      <c r="H49">
        <v>12</v>
      </c>
      <c r="I49">
        <v>13</v>
      </c>
      <c r="J49">
        <v>14</v>
      </c>
      <c r="K49">
        <v>0</v>
      </c>
      <c r="L49">
        <v>1</v>
      </c>
      <c r="M49">
        <v>2</v>
      </c>
      <c r="N49">
        <v>3</v>
      </c>
      <c r="O49">
        <v>4</v>
      </c>
      <c r="P49">
        <v>5</v>
      </c>
      <c r="Q49">
        <v>6</v>
      </c>
      <c r="R49">
        <v>7</v>
      </c>
      <c r="S49">
        <v>8</v>
      </c>
      <c r="T49">
        <v>9</v>
      </c>
      <c r="U49">
        <v>10</v>
      </c>
      <c r="V49">
        <v>11</v>
      </c>
      <c r="W49">
        <v>12</v>
      </c>
      <c r="X49">
        <v>13</v>
      </c>
      <c r="Y49">
        <v>14</v>
      </c>
      <c r="Z49">
        <v>15</v>
      </c>
      <c r="AA49">
        <v>16</v>
      </c>
      <c r="AB49">
        <v>17</v>
      </c>
      <c r="AC49">
        <v>18</v>
      </c>
      <c r="AD49">
        <v>0</v>
      </c>
      <c r="AE49">
        <v>1</v>
      </c>
      <c r="AF49">
        <v>2</v>
      </c>
      <c r="AG49">
        <v>3</v>
      </c>
      <c r="AH49">
        <v>4</v>
      </c>
      <c r="AI49">
        <v>5</v>
      </c>
      <c r="AJ49">
        <v>6</v>
      </c>
      <c r="AK49">
        <v>7</v>
      </c>
      <c r="AL49">
        <v>8</v>
      </c>
      <c r="AM49">
        <v>9</v>
      </c>
      <c r="AN49">
        <v>10</v>
      </c>
      <c r="AO49">
        <v>0</v>
      </c>
      <c r="AP49">
        <v>1</v>
      </c>
      <c r="AQ49">
        <v>2</v>
      </c>
      <c r="AR49">
        <v>3</v>
      </c>
      <c r="AS49">
        <v>4</v>
      </c>
      <c r="AT49">
        <v>5</v>
      </c>
      <c r="AU49">
        <v>6</v>
      </c>
      <c r="AV49">
        <v>7</v>
      </c>
      <c r="AW49">
        <v>8</v>
      </c>
      <c r="AX49">
        <v>9</v>
      </c>
      <c r="AY49">
        <v>10</v>
      </c>
      <c r="AZ49">
        <v>11</v>
      </c>
    </row>
    <row r="50" spans="1:52" x14ac:dyDescent="0.3">
      <c r="A50" t="s">
        <v>162</v>
      </c>
      <c r="B50">
        <v>12</v>
      </c>
      <c r="C50">
        <v>13</v>
      </c>
      <c r="D50">
        <v>14</v>
      </c>
      <c r="E50">
        <v>0</v>
      </c>
      <c r="F50">
        <v>1</v>
      </c>
      <c r="G50">
        <v>2</v>
      </c>
      <c r="H50">
        <v>3</v>
      </c>
      <c r="I50">
        <v>4</v>
      </c>
      <c r="J50">
        <v>5</v>
      </c>
      <c r="K50">
        <v>6</v>
      </c>
      <c r="L50">
        <v>0</v>
      </c>
      <c r="M50">
        <v>1</v>
      </c>
      <c r="N50">
        <v>2</v>
      </c>
      <c r="O50">
        <v>3</v>
      </c>
      <c r="P50">
        <v>4</v>
      </c>
      <c r="Q50">
        <v>5</v>
      </c>
      <c r="R50">
        <v>6</v>
      </c>
      <c r="S50">
        <v>0</v>
      </c>
      <c r="T50">
        <v>1</v>
      </c>
      <c r="U50">
        <v>2</v>
      </c>
      <c r="V50">
        <v>3</v>
      </c>
      <c r="W50">
        <v>4</v>
      </c>
      <c r="X50">
        <v>5</v>
      </c>
      <c r="Y50">
        <v>6</v>
      </c>
      <c r="Z50">
        <v>7</v>
      </c>
      <c r="AA50">
        <v>8</v>
      </c>
      <c r="AB50">
        <v>0</v>
      </c>
      <c r="AC50">
        <v>1</v>
      </c>
      <c r="AD50">
        <v>2</v>
      </c>
      <c r="AE50">
        <v>3</v>
      </c>
      <c r="AF50">
        <v>4</v>
      </c>
      <c r="AG50">
        <v>5</v>
      </c>
      <c r="AH50">
        <v>6</v>
      </c>
      <c r="AI50">
        <v>7</v>
      </c>
      <c r="AJ50">
        <v>8</v>
      </c>
      <c r="AK50">
        <v>0</v>
      </c>
      <c r="AL50">
        <v>1</v>
      </c>
      <c r="AM50">
        <v>2</v>
      </c>
      <c r="AN50">
        <v>3</v>
      </c>
      <c r="AO50">
        <v>4</v>
      </c>
      <c r="AP50">
        <v>5</v>
      </c>
      <c r="AQ50">
        <v>6</v>
      </c>
      <c r="AR50">
        <v>7</v>
      </c>
      <c r="AS50">
        <v>8</v>
      </c>
      <c r="AT50">
        <v>9</v>
      </c>
      <c r="AU50">
        <v>10</v>
      </c>
      <c r="AV50">
        <v>11</v>
      </c>
      <c r="AW50">
        <v>12</v>
      </c>
      <c r="AX50">
        <v>13</v>
      </c>
      <c r="AY50">
        <v>14</v>
      </c>
      <c r="AZ50">
        <v>15</v>
      </c>
    </row>
    <row r="51" spans="1:52" x14ac:dyDescent="0.3">
      <c r="A51" t="s">
        <v>163</v>
      </c>
      <c r="B51">
        <v>9</v>
      </c>
      <c r="C51">
        <v>10</v>
      </c>
      <c r="D51">
        <v>11</v>
      </c>
      <c r="E51">
        <v>12</v>
      </c>
      <c r="F51">
        <v>13</v>
      </c>
      <c r="G51">
        <v>14</v>
      </c>
      <c r="H51">
        <v>15</v>
      </c>
      <c r="I51">
        <v>16</v>
      </c>
      <c r="J51">
        <v>17</v>
      </c>
      <c r="K51">
        <v>18</v>
      </c>
      <c r="L51">
        <v>19</v>
      </c>
      <c r="M51">
        <v>20</v>
      </c>
      <c r="N51">
        <v>21</v>
      </c>
      <c r="O51">
        <v>0</v>
      </c>
      <c r="P51">
        <v>1</v>
      </c>
      <c r="Q51">
        <v>2</v>
      </c>
      <c r="R51">
        <v>3</v>
      </c>
      <c r="S51">
        <v>4</v>
      </c>
      <c r="T51">
        <v>5</v>
      </c>
      <c r="U51">
        <v>6</v>
      </c>
      <c r="V51">
        <v>7</v>
      </c>
      <c r="W51">
        <v>8</v>
      </c>
      <c r="X51">
        <v>9</v>
      </c>
      <c r="Y51">
        <v>0</v>
      </c>
      <c r="Z51">
        <v>1</v>
      </c>
      <c r="AA51">
        <v>2</v>
      </c>
      <c r="AB51">
        <v>3</v>
      </c>
      <c r="AC51">
        <v>4</v>
      </c>
      <c r="AD51">
        <v>5</v>
      </c>
      <c r="AE51">
        <v>6</v>
      </c>
      <c r="AF51">
        <v>7</v>
      </c>
      <c r="AG51">
        <v>8</v>
      </c>
      <c r="AH51">
        <v>0</v>
      </c>
      <c r="AI51">
        <v>1</v>
      </c>
      <c r="AJ51">
        <v>2</v>
      </c>
      <c r="AK51">
        <v>0</v>
      </c>
      <c r="AL51">
        <v>1</v>
      </c>
      <c r="AM51">
        <v>2</v>
      </c>
      <c r="AN51">
        <v>3</v>
      </c>
      <c r="AO51">
        <v>4</v>
      </c>
      <c r="AP51">
        <v>5</v>
      </c>
      <c r="AQ51">
        <v>0</v>
      </c>
      <c r="AR51">
        <v>1</v>
      </c>
      <c r="AS51">
        <v>2</v>
      </c>
      <c r="AT51">
        <v>3</v>
      </c>
      <c r="AU51">
        <v>4</v>
      </c>
      <c r="AV51">
        <v>5</v>
      </c>
      <c r="AW51">
        <v>0</v>
      </c>
      <c r="AX51">
        <v>1</v>
      </c>
      <c r="AY51">
        <v>2</v>
      </c>
      <c r="AZ51">
        <v>3</v>
      </c>
    </row>
    <row r="52" spans="1:52" x14ac:dyDescent="0.3">
      <c r="A52" t="s">
        <v>179</v>
      </c>
      <c r="B52">
        <v>5</v>
      </c>
      <c r="C52">
        <v>6</v>
      </c>
      <c r="D52">
        <v>7</v>
      </c>
      <c r="E52">
        <v>8</v>
      </c>
      <c r="F52">
        <v>9</v>
      </c>
      <c r="G52">
        <v>10</v>
      </c>
      <c r="H52">
        <v>11</v>
      </c>
      <c r="I52">
        <v>12</v>
      </c>
      <c r="J52">
        <v>0</v>
      </c>
      <c r="K52">
        <v>1</v>
      </c>
      <c r="L52">
        <v>2</v>
      </c>
      <c r="M52">
        <v>3</v>
      </c>
      <c r="N52">
        <v>0</v>
      </c>
      <c r="O52">
        <v>1</v>
      </c>
      <c r="P52">
        <v>2</v>
      </c>
      <c r="Q52">
        <v>3</v>
      </c>
      <c r="R52">
        <v>4</v>
      </c>
      <c r="S52">
        <v>5</v>
      </c>
      <c r="T52">
        <v>6</v>
      </c>
      <c r="U52">
        <v>7</v>
      </c>
      <c r="V52">
        <v>8</v>
      </c>
      <c r="W52">
        <v>9</v>
      </c>
      <c r="X52">
        <v>10</v>
      </c>
      <c r="Y52">
        <v>11</v>
      </c>
      <c r="Z52">
        <v>12</v>
      </c>
      <c r="AA52">
        <v>13</v>
      </c>
      <c r="AB52">
        <v>14</v>
      </c>
      <c r="AC52">
        <v>15</v>
      </c>
      <c r="AD52">
        <v>16</v>
      </c>
      <c r="AE52">
        <v>17</v>
      </c>
      <c r="AF52">
        <v>18</v>
      </c>
      <c r="AG52">
        <v>19</v>
      </c>
      <c r="AH52">
        <v>0</v>
      </c>
      <c r="AI52">
        <v>1</v>
      </c>
      <c r="AJ52">
        <v>2</v>
      </c>
      <c r="AK52">
        <v>3</v>
      </c>
      <c r="AL52">
        <v>4</v>
      </c>
      <c r="AM52">
        <v>5</v>
      </c>
      <c r="AN52">
        <v>6</v>
      </c>
      <c r="AO52">
        <v>7</v>
      </c>
      <c r="AP52">
        <v>8</v>
      </c>
      <c r="AQ52">
        <v>0</v>
      </c>
      <c r="AR52">
        <v>1</v>
      </c>
      <c r="AS52" t="s">
        <v>431</v>
      </c>
      <c r="AT52">
        <v>0</v>
      </c>
      <c r="AU52">
        <v>1</v>
      </c>
      <c r="AV52">
        <v>2</v>
      </c>
      <c r="AW52">
        <v>3</v>
      </c>
      <c r="AX52">
        <v>4</v>
      </c>
      <c r="AY52">
        <v>5</v>
      </c>
      <c r="AZ52">
        <v>6</v>
      </c>
    </row>
    <row r="53" spans="1:52" x14ac:dyDescent="0.3">
      <c r="A53" t="s">
        <v>166</v>
      </c>
      <c r="B53">
        <v>16</v>
      </c>
      <c r="C53">
        <v>17</v>
      </c>
      <c r="D53">
        <v>0</v>
      </c>
      <c r="E53">
        <v>1</v>
      </c>
      <c r="F53">
        <v>2</v>
      </c>
      <c r="G53">
        <v>3</v>
      </c>
      <c r="H53">
        <v>4</v>
      </c>
      <c r="I53">
        <v>5</v>
      </c>
      <c r="J53">
        <v>0</v>
      </c>
      <c r="K53">
        <v>1</v>
      </c>
      <c r="L53">
        <v>2</v>
      </c>
      <c r="M53">
        <v>3</v>
      </c>
      <c r="N53">
        <v>4</v>
      </c>
      <c r="O53">
        <v>5</v>
      </c>
      <c r="P53" t="s">
        <v>431</v>
      </c>
      <c r="Q53">
        <v>0</v>
      </c>
      <c r="R53">
        <v>1</v>
      </c>
      <c r="S53">
        <v>2</v>
      </c>
      <c r="T53">
        <v>3</v>
      </c>
      <c r="U53">
        <v>4</v>
      </c>
      <c r="V53">
        <v>5</v>
      </c>
      <c r="W53">
        <v>6</v>
      </c>
      <c r="X53">
        <v>7</v>
      </c>
      <c r="Y53">
        <v>0</v>
      </c>
      <c r="Z53">
        <v>1</v>
      </c>
      <c r="AA53">
        <v>2</v>
      </c>
      <c r="AB53">
        <v>3</v>
      </c>
      <c r="AC53">
        <v>4</v>
      </c>
      <c r="AD53">
        <v>5</v>
      </c>
      <c r="AE53">
        <v>6</v>
      </c>
      <c r="AF53">
        <v>7</v>
      </c>
      <c r="AG53">
        <v>0</v>
      </c>
      <c r="AH53">
        <v>1</v>
      </c>
      <c r="AI53">
        <v>2</v>
      </c>
      <c r="AJ53">
        <v>3</v>
      </c>
      <c r="AK53">
        <v>4</v>
      </c>
      <c r="AL53">
        <v>5</v>
      </c>
      <c r="AM53">
        <v>6</v>
      </c>
      <c r="AN53">
        <v>7</v>
      </c>
      <c r="AO53">
        <v>8</v>
      </c>
      <c r="AP53">
        <v>9</v>
      </c>
      <c r="AQ53">
        <v>0</v>
      </c>
      <c r="AR53">
        <v>1</v>
      </c>
      <c r="AS53">
        <v>0</v>
      </c>
      <c r="AT53">
        <v>1</v>
      </c>
      <c r="AU53">
        <v>2</v>
      </c>
      <c r="AV53">
        <v>3</v>
      </c>
      <c r="AW53">
        <v>4</v>
      </c>
      <c r="AX53">
        <v>5</v>
      </c>
      <c r="AY53">
        <v>6</v>
      </c>
      <c r="AZ53">
        <v>0</v>
      </c>
    </row>
    <row r="55" spans="1:52" x14ac:dyDescent="0.3">
      <c r="A55" t="s">
        <v>436</v>
      </c>
      <c r="C55">
        <f t="shared" ref="C55:AH55" si="0">AVERAGE(C2:C54)</f>
        <v>5.3725490196078427</v>
      </c>
      <c r="D55">
        <f t="shared" si="0"/>
        <v>5.34</v>
      </c>
      <c r="E55">
        <f t="shared" si="0"/>
        <v>5.4313725490196081</v>
      </c>
      <c r="F55">
        <f t="shared" si="0"/>
        <v>5.784313725490196</v>
      </c>
      <c r="G55">
        <f t="shared" si="0"/>
        <v>5.9411764705882355</v>
      </c>
      <c r="H55">
        <f t="shared" si="0"/>
        <v>6.4117647058823533</v>
      </c>
      <c r="I55">
        <f t="shared" si="0"/>
        <v>6.7254901960784315</v>
      </c>
      <c r="J55">
        <f t="shared" si="0"/>
        <v>6.7058823529411766</v>
      </c>
      <c r="K55">
        <f t="shared" si="0"/>
        <v>6.6470588235294121</v>
      </c>
      <c r="L55">
        <f t="shared" si="0"/>
        <v>6.1960784313725492</v>
      </c>
      <c r="M55">
        <f t="shared" si="0"/>
        <v>6.5882352941176467</v>
      </c>
      <c r="N55">
        <f t="shared" si="0"/>
        <v>7.3137254901960782</v>
      </c>
      <c r="O55">
        <f t="shared" si="0"/>
        <v>6.16</v>
      </c>
      <c r="P55">
        <f t="shared" si="0"/>
        <v>5.16</v>
      </c>
      <c r="Q55">
        <f t="shared" si="0"/>
        <v>5.42</v>
      </c>
      <c r="R55">
        <f t="shared" si="0"/>
        <v>5.58</v>
      </c>
      <c r="S55">
        <f t="shared" si="0"/>
        <v>6.3137254901960782</v>
      </c>
      <c r="T55">
        <f t="shared" si="0"/>
        <v>6.204081632653061</v>
      </c>
      <c r="U55">
        <f t="shared" si="0"/>
        <v>5.8</v>
      </c>
      <c r="V55">
        <f t="shared" si="0"/>
        <v>5.666666666666667</v>
      </c>
      <c r="W55">
        <f t="shared" si="0"/>
        <v>4.8039215686274508</v>
      </c>
      <c r="X55">
        <f t="shared" si="0"/>
        <v>5.1372549019607847</v>
      </c>
      <c r="Y55">
        <f t="shared" si="0"/>
        <v>4.7647058823529411</v>
      </c>
      <c r="Z55">
        <f t="shared" si="0"/>
        <v>5.0784313725490193</v>
      </c>
      <c r="AA55">
        <f t="shared" si="0"/>
        <v>4.5</v>
      </c>
      <c r="AB55">
        <f t="shared" si="0"/>
        <v>4.882352941176471</v>
      </c>
      <c r="AC55">
        <f t="shared" si="0"/>
        <v>4.7254901960784315</v>
      </c>
      <c r="AD55">
        <f t="shared" si="0"/>
        <v>4.1960784313725492</v>
      </c>
      <c r="AE55">
        <f t="shared" si="0"/>
        <v>4.1372549019607847</v>
      </c>
      <c r="AF55">
        <f t="shared" si="0"/>
        <v>4.1372549019607847</v>
      </c>
      <c r="AG55">
        <f t="shared" si="0"/>
        <v>4.84</v>
      </c>
      <c r="AH55">
        <f t="shared" si="0"/>
        <v>4.5098039215686274</v>
      </c>
      <c r="AI55">
        <f t="shared" ref="AI55:BN55" si="1">AVERAGE(AI2:AI54)</f>
        <v>5.0784313725490193</v>
      </c>
      <c r="AJ55">
        <f t="shared" si="1"/>
        <v>5.5686274509803919</v>
      </c>
      <c r="AK55">
        <f t="shared" si="1"/>
        <v>4.3529411764705879</v>
      </c>
      <c r="AL55">
        <f t="shared" si="1"/>
        <v>4.18</v>
      </c>
      <c r="AM55">
        <f t="shared" si="1"/>
        <v>3.9607843137254903</v>
      </c>
      <c r="AN55">
        <f t="shared" si="1"/>
        <v>3.4705882352941178</v>
      </c>
      <c r="AO55">
        <f t="shared" si="1"/>
        <v>4.2549019607843137</v>
      </c>
      <c r="AP55">
        <f t="shared" si="1"/>
        <v>4.4705882352941178</v>
      </c>
      <c r="AQ55">
        <f t="shared" si="1"/>
        <v>4.0392156862745097</v>
      </c>
      <c r="AR55">
        <f t="shared" si="1"/>
        <v>4.1428571428571432</v>
      </c>
      <c r="AS55">
        <f t="shared" si="1"/>
        <v>3.94</v>
      </c>
      <c r="AT55">
        <f t="shared" si="1"/>
        <v>3.8823529411764706</v>
      </c>
      <c r="AU55">
        <f t="shared" si="1"/>
        <v>4.2857142857142856</v>
      </c>
      <c r="AV55">
        <f t="shared" si="1"/>
        <v>4.5294117647058822</v>
      </c>
      <c r="AW55">
        <f t="shared" si="1"/>
        <v>5.0392156862745097</v>
      </c>
      <c r="AX55">
        <f t="shared" si="1"/>
        <v>4.88</v>
      </c>
      <c r="AY55">
        <f t="shared" si="1"/>
        <v>4.9607843137254903</v>
      </c>
      <c r="AZ55">
        <f t="shared" si="1"/>
        <v>5.0980392156862742</v>
      </c>
    </row>
    <row r="56" spans="1:52" x14ac:dyDescent="0.3">
      <c r="A56" t="s">
        <v>437</v>
      </c>
      <c r="L56">
        <f t="shared" ref="L56:AZ56" si="2">AVERAGE(C2:L54)</f>
        <v>6.0569744597249509</v>
      </c>
      <c r="M56">
        <f t="shared" si="2"/>
        <v>6.1787819253438112</v>
      </c>
      <c r="N56">
        <f t="shared" si="2"/>
        <v>6.3745098039215682</v>
      </c>
      <c r="O56">
        <f t="shared" si="2"/>
        <v>6.4479371316306482</v>
      </c>
      <c r="P56">
        <f t="shared" si="2"/>
        <v>6.3877952755905509</v>
      </c>
      <c r="Q56">
        <f t="shared" si="2"/>
        <v>6.3372781065088759</v>
      </c>
      <c r="R56">
        <f t="shared" si="2"/>
        <v>6.2549407114624502</v>
      </c>
      <c r="S56">
        <f t="shared" si="2"/>
        <v>6.2134387351778653</v>
      </c>
      <c r="T56">
        <f t="shared" si="2"/>
        <v>6.162698412698413</v>
      </c>
      <c r="U56">
        <f t="shared" si="2"/>
        <v>6.0775347912524849</v>
      </c>
      <c r="V56">
        <f t="shared" si="2"/>
        <v>6.0238568588469183</v>
      </c>
      <c r="W56">
        <f t="shared" si="2"/>
        <v>5.8429423459244534</v>
      </c>
      <c r="X56">
        <f t="shared" si="2"/>
        <v>5.6222664015904575</v>
      </c>
      <c r="Y56">
        <f t="shared" si="2"/>
        <v>5.4821428571428568</v>
      </c>
      <c r="Z56">
        <f t="shared" si="2"/>
        <v>5.4732673267326737</v>
      </c>
      <c r="AA56">
        <f t="shared" si="2"/>
        <v>5.3821782178217825</v>
      </c>
      <c r="AB56">
        <f t="shared" si="2"/>
        <v>5.3122529644268779</v>
      </c>
      <c r="AC56">
        <f t="shared" si="2"/>
        <v>5.1521739130434785</v>
      </c>
      <c r="AD56">
        <f t="shared" si="2"/>
        <v>4.9547244094488185</v>
      </c>
      <c r="AE56">
        <f t="shared" si="2"/>
        <v>4.7897838899803533</v>
      </c>
      <c r="AF56">
        <f t="shared" si="2"/>
        <v>4.6365422396856584</v>
      </c>
      <c r="AG56">
        <f t="shared" si="2"/>
        <v>4.6397637795275593</v>
      </c>
      <c r="AH56">
        <f t="shared" si="2"/>
        <v>4.5767716535433074</v>
      </c>
      <c r="AI56">
        <f t="shared" si="2"/>
        <v>4.6082677165354333</v>
      </c>
      <c r="AJ56">
        <f t="shared" si="2"/>
        <v>4.6574803149606296</v>
      </c>
      <c r="AK56">
        <f t="shared" si="2"/>
        <v>4.6424361493123776</v>
      </c>
      <c r="AL56">
        <f t="shared" si="2"/>
        <v>4.5728346456692917</v>
      </c>
      <c r="AM56">
        <f t="shared" si="2"/>
        <v>4.4960629921259843</v>
      </c>
      <c r="AN56">
        <f t="shared" si="2"/>
        <v>4.4232283464566926</v>
      </c>
      <c r="AO56">
        <f t="shared" si="2"/>
        <v>4.4350393700787398</v>
      </c>
      <c r="AP56">
        <f t="shared" si="2"/>
        <v>4.4685039370078741</v>
      </c>
      <c r="AQ56">
        <f t="shared" si="2"/>
        <v>4.3889980353634579</v>
      </c>
      <c r="AR56">
        <f t="shared" si="2"/>
        <v>4.3530571992110456</v>
      </c>
      <c r="AS56">
        <f t="shared" si="2"/>
        <v>4.2391304347826084</v>
      </c>
      <c r="AT56">
        <f t="shared" si="2"/>
        <v>4.0691699604743086</v>
      </c>
      <c r="AU56">
        <f t="shared" si="2"/>
        <v>4.0615079365079367</v>
      </c>
      <c r="AV56">
        <f t="shared" si="2"/>
        <v>4.0970297029702971</v>
      </c>
      <c r="AW56">
        <f t="shared" si="2"/>
        <v>4.2059405940594061</v>
      </c>
      <c r="AX56">
        <f t="shared" si="2"/>
        <v>4.3472222222222223</v>
      </c>
      <c r="AY56">
        <f t="shared" si="2"/>
        <v>4.4186507936507935</v>
      </c>
      <c r="AZ56">
        <f t="shared" si="2"/>
        <v>4.4821428571428568</v>
      </c>
    </row>
    <row r="57" spans="1:52" x14ac:dyDescent="0.3">
      <c r="A57" t="s">
        <v>438</v>
      </c>
      <c r="G57">
        <f>AVERAGE(C2:G53)</f>
        <v>5.5748031496062991</v>
      </c>
      <c r="H57">
        <f>AVERAGE(D2:H53)</f>
        <v>5.7834645669291342</v>
      </c>
      <c r="I57">
        <f t="shared" ref="H57:O57" si="3">AVERAGE(E2:I53)</f>
        <v>6.0588235294117645</v>
      </c>
      <c r="J57">
        <f t="shared" si="3"/>
        <v>6.3137254901960782</v>
      </c>
      <c r="K57">
        <f t="shared" si="3"/>
        <v>6.4862745098039216</v>
      </c>
      <c r="L57">
        <f t="shared" si="3"/>
        <v>6.5372549019607842</v>
      </c>
      <c r="M57">
        <f t="shared" si="3"/>
        <v>6.5725490196078429</v>
      </c>
      <c r="N57">
        <f t="shared" si="3"/>
        <v>6.6901960784313728</v>
      </c>
      <c r="O57">
        <f t="shared" si="3"/>
        <v>6.5826771653543306</v>
      </c>
      <c r="P57">
        <f t="shared" ref="P57" si="4">AVERAGE(L2:P53)</f>
        <v>6.2885375494071143</v>
      </c>
      <c r="Q57">
        <f t="shared" ref="Q57" si="5">AVERAGE(M2:Q53)</f>
        <v>6.1349206349206353</v>
      </c>
      <c r="R57">
        <f t="shared" ref="R57" si="6">AVERAGE(N2:R53)</f>
        <v>5.9322709163346614</v>
      </c>
      <c r="S57">
        <f t="shared" ref="S57" si="7">AVERAGE(O2:S53)</f>
        <v>5.7290836653386457</v>
      </c>
      <c r="T57">
        <f t="shared" ref="T57" si="8">AVERAGE(P2:T53)</f>
        <v>5.7359999999999998</v>
      </c>
      <c r="U57">
        <f t="shared" ref="U57" si="9">AVERAGE(Q2:U53)</f>
        <v>5.8639999999999999</v>
      </c>
      <c r="V57">
        <f t="shared" ref="V57:W57" si="10">AVERAGE(R2:V53)</f>
        <v>5.9123505976095618</v>
      </c>
      <c r="W57">
        <f t="shared" si="10"/>
        <v>5.753968253968254</v>
      </c>
      <c r="X57">
        <f t="shared" ref="X57" si="11">AVERAGE(T2:X53)</f>
        <v>5.5158730158730158</v>
      </c>
      <c r="Y57">
        <f t="shared" ref="Y57" si="12">AVERAGE(U2:Y53)</f>
        <v>5.2322834645669287</v>
      </c>
      <c r="Z57">
        <f t="shared" ref="Z57" si="13">AVERAGE(V2:Z53)</f>
        <v>5.0901960784313722</v>
      </c>
      <c r="AA57">
        <f t="shared" ref="AA57" si="14">AVERAGE(W2:AA53)</f>
        <v>4.8582677165354333</v>
      </c>
      <c r="AB57">
        <f t="shared" ref="AB57" si="15">AVERAGE(X2:AB53)</f>
        <v>4.8740157480314963</v>
      </c>
      <c r="AC57">
        <f t="shared" ref="AC57" si="16">AVERAGE(Y2:AC53)</f>
        <v>4.7913385826771657</v>
      </c>
      <c r="AD57">
        <f t="shared" ref="AD57:AE57" si="17">AVERAGE(Z2:AD53)</f>
        <v>4.6771653543307083</v>
      </c>
      <c r="AE57">
        <f t="shared" si="17"/>
        <v>4.4881889763779528</v>
      </c>
      <c r="AF57">
        <f t="shared" ref="AF57" si="18">AVERAGE(AB2:AF53)</f>
        <v>4.4156862745098042</v>
      </c>
      <c r="AG57">
        <f t="shared" ref="AG57" si="19">AVERAGE(AC2:AG53)</f>
        <v>4.4055118110236222</v>
      </c>
      <c r="AH57">
        <f t="shared" ref="AH57" si="20">AVERAGE(AD2:AH53)</f>
        <v>4.3622047244094491</v>
      </c>
      <c r="AI57">
        <f t="shared" ref="AI57" si="21">AVERAGE(AE2:AI53)</f>
        <v>4.5393700787401574</v>
      </c>
      <c r="AJ57">
        <f t="shared" ref="AJ57" si="22">AVERAGE(AF2:AJ53)</f>
        <v>4.8267716535433074</v>
      </c>
      <c r="AK57">
        <f t="shared" ref="AK57" si="23">AVERAGE(AG2:AK53)</f>
        <v>4.8700787401574805</v>
      </c>
      <c r="AL57">
        <f t="shared" ref="AL57:AM57" si="24">AVERAGE(AH2:AL53)</f>
        <v>4.7401574803149602</v>
      </c>
      <c r="AM57">
        <f t="shared" si="24"/>
        <v>4.6299212598425195</v>
      </c>
      <c r="AN57">
        <f t="shared" ref="AN57" si="25">AVERAGE(AJ2:AN53)</f>
        <v>4.3070866141732287</v>
      </c>
      <c r="AO57">
        <f t="shared" ref="AO57" si="26">AVERAGE(AK2:AO53)</f>
        <v>4.0433070866141732</v>
      </c>
      <c r="AP57">
        <f t="shared" ref="AP57" si="27">AVERAGE(AL2:AP53)</f>
        <v>4.0669291338582676</v>
      </c>
      <c r="AQ57">
        <f t="shared" ref="AQ57" si="28">AVERAGE(AM2:AQ53)</f>
        <v>4.0392156862745097</v>
      </c>
      <c r="AR57">
        <f t="shared" ref="AR57" si="29">AVERAGE(AN2:AR53)</f>
        <v>4.075098814229249</v>
      </c>
      <c r="AS57">
        <f t="shared" ref="AS57" si="30">AVERAGE(AO2:AS53)</f>
        <v>4.1706349206349209</v>
      </c>
      <c r="AT57">
        <f t="shared" ref="AT57:AU57" si="31">AVERAGE(AP2:AT53)</f>
        <v>4.0952380952380949</v>
      </c>
      <c r="AU57">
        <f t="shared" si="31"/>
        <v>4.056</v>
      </c>
      <c r="AV57">
        <f t="shared" ref="AV57" si="32">AVERAGE(AR2:AV53)</f>
        <v>4.1559999999999997</v>
      </c>
      <c r="AW57">
        <f t="shared" ref="AW57" si="33">AVERAGE(AS2:AW53)</f>
        <v>4.337301587301587</v>
      </c>
      <c r="AX57">
        <f t="shared" ref="AX57" si="34">AVERAGE(AT2:AX53)</f>
        <v>4.5238095238095237</v>
      </c>
      <c r="AY57">
        <f t="shared" ref="AY57" si="35">AVERAGE(AU2:AY53)</f>
        <v>4.7420634920634921</v>
      </c>
      <c r="AZ57">
        <f t="shared" ref="AZ57" si="36">AVERAGE(AV2:AZ53)</f>
        <v>4.9015748031496065</v>
      </c>
    </row>
    <row r="81" spans="1:16384" x14ac:dyDescent="0.3">
      <c r="A81" t="s">
        <v>125</v>
      </c>
      <c r="B81">
        <v>1</v>
      </c>
      <c r="C81">
        <v>0</v>
      </c>
      <c r="D81">
        <v>1</v>
      </c>
      <c r="E81">
        <v>0</v>
      </c>
      <c r="F81">
        <v>1</v>
      </c>
      <c r="G81">
        <v>0</v>
      </c>
      <c r="H81">
        <v>1</v>
      </c>
      <c r="I81">
        <v>0</v>
      </c>
      <c r="J81">
        <v>1</v>
      </c>
      <c r="K81">
        <v>0</v>
      </c>
      <c r="L81">
        <v>1</v>
      </c>
      <c r="M81">
        <v>0</v>
      </c>
      <c r="N81">
        <v>1</v>
      </c>
      <c r="O81">
        <v>0</v>
      </c>
      <c r="P81">
        <v>1</v>
      </c>
      <c r="Q81">
        <v>0</v>
      </c>
      <c r="R81">
        <v>1</v>
      </c>
      <c r="S81">
        <v>0</v>
      </c>
      <c r="T81">
        <v>1</v>
      </c>
      <c r="U81">
        <v>0</v>
      </c>
      <c r="V81">
        <v>1</v>
      </c>
      <c r="W81">
        <v>0</v>
      </c>
      <c r="X81">
        <v>1</v>
      </c>
      <c r="Y81">
        <v>0</v>
      </c>
      <c r="Z81">
        <v>1</v>
      </c>
      <c r="AA81">
        <v>2</v>
      </c>
      <c r="AB81">
        <v>3</v>
      </c>
      <c r="AC81">
        <v>4</v>
      </c>
      <c r="AD81">
        <v>5</v>
      </c>
      <c r="AE81">
        <v>6</v>
      </c>
      <c r="AF81">
        <v>0</v>
      </c>
      <c r="AG81">
        <v>1</v>
      </c>
      <c r="AH81">
        <v>2</v>
      </c>
      <c r="AI81">
        <v>3</v>
      </c>
      <c r="AJ81">
        <v>4</v>
      </c>
      <c r="AK81">
        <v>5</v>
      </c>
      <c r="AL81">
        <v>6</v>
      </c>
      <c r="AM81">
        <v>0</v>
      </c>
      <c r="AN81">
        <v>1</v>
      </c>
      <c r="AO81">
        <v>2</v>
      </c>
      <c r="AP81">
        <v>3</v>
      </c>
      <c r="AQ81">
        <v>4</v>
      </c>
      <c r="AR81">
        <v>5</v>
      </c>
      <c r="AS81">
        <v>6</v>
      </c>
      <c r="AT81">
        <v>0</v>
      </c>
      <c r="AU81">
        <v>1</v>
      </c>
      <c r="AV81">
        <v>2</v>
      </c>
      <c r="AW81">
        <v>3</v>
      </c>
      <c r="AX81">
        <v>4</v>
      </c>
      <c r="AY81">
        <v>5</v>
      </c>
      <c r="AZ81">
        <v>6</v>
      </c>
    </row>
    <row r="82" spans="1:16384" x14ac:dyDescent="0.3">
      <c r="A82" t="s">
        <v>29</v>
      </c>
      <c r="B82" t="s">
        <v>227</v>
      </c>
      <c r="C82">
        <v>1</v>
      </c>
      <c r="D82">
        <v>2</v>
      </c>
      <c r="E82">
        <v>0</v>
      </c>
      <c r="F82">
        <v>1</v>
      </c>
      <c r="G82">
        <v>2</v>
      </c>
      <c r="H82">
        <v>3</v>
      </c>
      <c r="I82">
        <v>0</v>
      </c>
      <c r="J82">
        <v>1</v>
      </c>
      <c r="K82">
        <v>2</v>
      </c>
      <c r="L82">
        <v>3</v>
      </c>
      <c r="M82">
        <v>0</v>
      </c>
      <c r="N82">
        <v>1</v>
      </c>
      <c r="O82">
        <v>2</v>
      </c>
      <c r="P82">
        <v>3</v>
      </c>
      <c r="Q82">
        <v>0</v>
      </c>
      <c r="R82">
        <v>1</v>
      </c>
      <c r="S82">
        <v>2</v>
      </c>
      <c r="T82">
        <v>3</v>
      </c>
      <c r="U82">
        <v>0</v>
      </c>
      <c r="V82">
        <v>1</v>
      </c>
      <c r="W82">
        <v>2</v>
      </c>
      <c r="X82">
        <v>3</v>
      </c>
      <c r="Y82">
        <v>0</v>
      </c>
      <c r="Z82">
        <v>1</v>
      </c>
      <c r="AA82">
        <v>2</v>
      </c>
      <c r="AB82">
        <v>3</v>
      </c>
      <c r="AC82">
        <v>0</v>
      </c>
      <c r="AD82">
        <v>1</v>
      </c>
      <c r="AE82">
        <v>2</v>
      </c>
      <c r="AF82">
        <v>3</v>
      </c>
      <c r="AG82">
        <v>0</v>
      </c>
      <c r="AH82">
        <v>1</v>
      </c>
      <c r="AI82">
        <v>2</v>
      </c>
      <c r="AJ82">
        <v>3</v>
      </c>
      <c r="AK82">
        <v>4</v>
      </c>
      <c r="AL82">
        <v>5</v>
      </c>
      <c r="AM82">
        <v>6</v>
      </c>
      <c r="AN82">
        <v>0</v>
      </c>
      <c r="AO82">
        <v>1</v>
      </c>
      <c r="AP82">
        <v>2</v>
      </c>
      <c r="AQ82">
        <v>3</v>
      </c>
      <c r="AR82">
        <v>4</v>
      </c>
      <c r="AS82">
        <v>0</v>
      </c>
      <c r="AT82">
        <v>1</v>
      </c>
      <c r="AU82">
        <v>2</v>
      </c>
      <c r="AV82">
        <v>3</v>
      </c>
      <c r="AW82">
        <v>4</v>
      </c>
      <c r="AX82">
        <v>5</v>
      </c>
      <c r="AY82">
        <v>6</v>
      </c>
      <c r="AZ82">
        <v>0</v>
      </c>
    </row>
    <row r="83" spans="1:16384" x14ac:dyDescent="0.3">
      <c r="A83" t="s">
        <v>128</v>
      </c>
      <c r="B83">
        <v>2</v>
      </c>
      <c r="C83">
        <v>0</v>
      </c>
      <c r="D83">
        <v>1</v>
      </c>
      <c r="E83">
        <v>0</v>
      </c>
      <c r="F83">
        <v>1</v>
      </c>
      <c r="G83">
        <v>2</v>
      </c>
      <c r="H83">
        <v>0</v>
      </c>
      <c r="I83">
        <v>1</v>
      </c>
      <c r="J83">
        <v>2</v>
      </c>
      <c r="K83">
        <v>3</v>
      </c>
      <c r="L83">
        <v>0</v>
      </c>
      <c r="M83">
        <v>1</v>
      </c>
      <c r="N83">
        <v>0</v>
      </c>
      <c r="O83">
        <v>1</v>
      </c>
      <c r="P83">
        <v>2</v>
      </c>
      <c r="Q83">
        <v>0</v>
      </c>
      <c r="R83">
        <v>1</v>
      </c>
      <c r="S83">
        <v>2</v>
      </c>
      <c r="T83">
        <v>3</v>
      </c>
      <c r="U83">
        <v>0</v>
      </c>
      <c r="V83">
        <v>1</v>
      </c>
      <c r="W83">
        <v>2</v>
      </c>
      <c r="X83">
        <v>3</v>
      </c>
      <c r="Y83">
        <v>4</v>
      </c>
      <c r="Z83">
        <v>0</v>
      </c>
      <c r="AA83">
        <v>1</v>
      </c>
      <c r="AB83">
        <v>2</v>
      </c>
      <c r="AC83">
        <v>3</v>
      </c>
      <c r="AD83">
        <v>0</v>
      </c>
      <c r="AE83">
        <v>1</v>
      </c>
      <c r="AF83">
        <v>2</v>
      </c>
      <c r="AG83">
        <v>0</v>
      </c>
      <c r="AH83">
        <v>1</v>
      </c>
      <c r="AI83">
        <v>2</v>
      </c>
      <c r="AJ83">
        <v>3</v>
      </c>
      <c r="AK83">
        <v>4</v>
      </c>
      <c r="AL83">
        <v>5</v>
      </c>
      <c r="AM83">
        <v>0</v>
      </c>
      <c r="AN83">
        <v>1</v>
      </c>
      <c r="AO83">
        <v>2</v>
      </c>
      <c r="AP83">
        <v>3</v>
      </c>
      <c r="AQ83">
        <v>4</v>
      </c>
      <c r="AR83">
        <v>5</v>
      </c>
      <c r="AS83">
        <v>6</v>
      </c>
      <c r="AT83">
        <v>0</v>
      </c>
      <c r="AU83">
        <v>1</v>
      </c>
      <c r="AV83">
        <v>0</v>
      </c>
      <c r="AW83">
        <v>1</v>
      </c>
      <c r="AX83">
        <v>2</v>
      </c>
      <c r="AY83">
        <v>3</v>
      </c>
      <c r="AZ83">
        <v>4</v>
      </c>
      <c r="BA83">
        <v>5</v>
      </c>
      <c r="BB83">
        <v>6</v>
      </c>
      <c r="BC83">
        <v>7</v>
      </c>
      <c r="BD83">
        <v>8</v>
      </c>
      <c r="BE83">
        <v>9</v>
      </c>
      <c r="BF83">
        <v>10</v>
      </c>
      <c r="BG83">
        <v>11</v>
      </c>
      <c r="BH83">
        <v>12</v>
      </c>
      <c r="BI83">
        <v>13</v>
      </c>
      <c r="BJ83">
        <v>14</v>
      </c>
      <c r="BK83">
        <v>15</v>
      </c>
      <c r="BL83">
        <v>16</v>
      </c>
      <c r="BM83">
        <v>17</v>
      </c>
      <c r="BN83">
        <v>18</v>
      </c>
      <c r="BO83">
        <v>19</v>
      </c>
      <c r="BP83">
        <v>20</v>
      </c>
      <c r="BQ83">
        <v>21</v>
      </c>
      <c r="BR83">
        <v>22</v>
      </c>
      <c r="BS83">
        <v>23</v>
      </c>
      <c r="BT83">
        <v>24</v>
      </c>
      <c r="BU83">
        <v>25</v>
      </c>
      <c r="BV83">
        <v>26</v>
      </c>
      <c r="BW83">
        <v>27</v>
      </c>
      <c r="BX83">
        <v>28</v>
      </c>
      <c r="BY83">
        <v>29</v>
      </c>
      <c r="BZ83">
        <v>30</v>
      </c>
      <c r="CA83">
        <v>31</v>
      </c>
      <c r="CB83">
        <v>32</v>
      </c>
      <c r="CC83">
        <v>33</v>
      </c>
      <c r="CD83">
        <v>34</v>
      </c>
      <c r="CE83">
        <v>35</v>
      </c>
      <c r="CF83">
        <v>36</v>
      </c>
      <c r="CG83">
        <v>37</v>
      </c>
      <c r="CH83">
        <v>38</v>
      </c>
      <c r="CI83">
        <v>39</v>
      </c>
      <c r="CJ83">
        <v>40</v>
      </c>
      <c r="CK83">
        <v>41</v>
      </c>
      <c r="CL83">
        <v>42</v>
      </c>
      <c r="CM83">
        <v>43</v>
      </c>
      <c r="CN83">
        <v>44</v>
      </c>
      <c r="CO83">
        <v>45</v>
      </c>
      <c r="CP83">
        <v>46</v>
      </c>
      <c r="CQ83">
        <v>47</v>
      </c>
      <c r="CR83">
        <v>48</v>
      </c>
      <c r="CS83">
        <v>49</v>
      </c>
      <c r="CT83">
        <v>50</v>
      </c>
      <c r="CU83">
        <v>51</v>
      </c>
      <c r="CV83">
        <v>52</v>
      </c>
      <c r="CW83">
        <v>53</v>
      </c>
      <c r="CX83">
        <v>54</v>
      </c>
      <c r="CY83">
        <v>55</v>
      </c>
      <c r="CZ83">
        <v>56</v>
      </c>
      <c r="DA83">
        <v>57</v>
      </c>
      <c r="DB83">
        <v>58</v>
      </c>
      <c r="DC83">
        <v>59</v>
      </c>
      <c r="DD83">
        <v>60</v>
      </c>
      <c r="DE83">
        <v>61</v>
      </c>
      <c r="DF83">
        <v>62</v>
      </c>
      <c r="DG83">
        <v>63</v>
      </c>
      <c r="DH83">
        <v>64</v>
      </c>
      <c r="DI83">
        <v>65</v>
      </c>
      <c r="DJ83">
        <v>66</v>
      </c>
      <c r="DK83">
        <v>67</v>
      </c>
      <c r="DL83">
        <v>68</v>
      </c>
      <c r="DM83">
        <v>69</v>
      </c>
      <c r="DN83">
        <v>70</v>
      </c>
      <c r="DO83">
        <v>71</v>
      </c>
      <c r="DP83">
        <v>72</v>
      </c>
      <c r="DQ83">
        <v>73</v>
      </c>
      <c r="DR83">
        <v>74</v>
      </c>
      <c r="DS83">
        <v>75</v>
      </c>
      <c r="DT83">
        <v>76</v>
      </c>
      <c r="DU83">
        <v>77</v>
      </c>
      <c r="DV83">
        <v>78</v>
      </c>
      <c r="DW83">
        <v>79</v>
      </c>
      <c r="DX83">
        <v>80</v>
      </c>
      <c r="DY83">
        <v>81</v>
      </c>
      <c r="DZ83">
        <v>82</v>
      </c>
      <c r="EA83">
        <v>83</v>
      </c>
      <c r="EB83">
        <v>84</v>
      </c>
      <c r="EC83">
        <v>85</v>
      </c>
      <c r="ED83">
        <v>86</v>
      </c>
      <c r="EE83">
        <v>87</v>
      </c>
      <c r="EF83">
        <v>88</v>
      </c>
      <c r="EG83">
        <v>89</v>
      </c>
      <c r="EH83">
        <v>90</v>
      </c>
      <c r="EI83">
        <v>91</v>
      </c>
      <c r="EJ83">
        <v>92</v>
      </c>
      <c r="EK83">
        <v>93</v>
      </c>
      <c r="EL83">
        <v>94</v>
      </c>
      <c r="EM83">
        <v>95</v>
      </c>
      <c r="EN83">
        <v>96</v>
      </c>
      <c r="EO83">
        <v>97</v>
      </c>
      <c r="EP83">
        <v>98</v>
      </c>
      <c r="EQ83">
        <v>99</v>
      </c>
      <c r="ER83">
        <v>100</v>
      </c>
      <c r="ES83">
        <v>101</v>
      </c>
      <c r="ET83">
        <v>102</v>
      </c>
      <c r="EU83">
        <v>103</v>
      </c>
      <c r="EV83">
        <v>104</v>
      </c>
      <c r="EW83">
        <v>105</v>
      </c>
      <c r="EX83">
        <v>106</v>
      </c>
      <c r="EY83">
        <v>107</v>
      </c>
      <c r="EZ83">
        <v>108</v>
      </c>
      <c r="FA83">
        <v>109</v>
      </c>
      <c r="FB83">
        <v>110</v>
      </c>
      <c r="FC83">
        <v>111</v>
      </c>
      <c r="FD83">
        <v>112</v>
      </c>
      <c r="FE83">
        <v>113</v>
      </c>
      <c r="FF83">
        <v>114</v>
      </c>
      <c r="FG83">
        <v>115</v>
      </c>
      <c r="FH83">
        <v>116</v>
      </c>
      <c r="FI83">
        <v>117</v>
      </c>
      <c r="FJ83">
        <v>118</v>
      </c>
      <c r="FK83">
        <v>119</v>
      </c>
      <c r="FL83">
        <v>120</v>
      </c>
      <c r="FM83">
        <v>121</v>
      </c>
      <c r="FN83">
        <v>122</v>
      </c>
      <c r="FO83">
        <v>123</v>
      </c>
      <c r="FP83">
        <v>124</v>
      </c>
      <c r="FQ83">
        <v>125</v>
      </c>
      <c r="FR83">
        <v>126</v>
      </c>
      <c r="FS83">
        <v>127</v>
      </c>
      <c r="FT83">
        <v>128</v>
      </c>
      <c r="FU83">
        <v>129</v>
      </c>
      <c r="FV83">
        <v>130</v>
      </c>
      <c r="FW83">
        <v>131</v>
      </c>
      <c r="FX83">
        <v>132</v>
      </c>
      <c r="FY83">
        <v>133</v>
      </c>
      <c r="FZ83">
        <v>134</v>
      </c>
      <c r="GA83">
        <v>135</v>
      </c>
      <c r="GB83">
        <v>136</v>
      </c>
      <c r="GC83">
        <v>137</v>
      </c>
      <c r="GD83">
        <v>138</v>
      </c>
      <c r="GE83">
        <v>139</v>
      </c>
      <c r="GF83">
        <v>140</v>
      </c>
      <c r="GG83">
        <v>141</v>
      </c>
      <c r="GH83">
        <v>142</v>
      </c>
      <c r="GI83">
        <v>143</v>
      </c>
      <c r="GJ83">
        <v>144</v>
      </c>
      <c r="GK83">
        <v>145</v>
      </c>
      <c r="GL83">
        <v>146</v>
      </c>
      <c r="GM83">
        <v>147</v>
      </c>
      <c r="GN83">
        <v>148</v>
      </c>
      <c r="GO83">
        <v>149</v>
      </c>
      <c r="GP83">
        <v>150</v>
      </c>
      <c r="GQ83">
        <v>151</v>
      </c>
      <c r="GR83">
        <v>152</v>
      </c>
      <c r="GS83">
        <v>153</v>
      </c>
      <c r="GT83">
        <v>154</v>
      </c>
      <c r="GU83">
        <v>155</v>
      </c>
      <c r="GV83">
        <v>156</v>
      </c>
      <c r="GW83">
        <v>157</v>
      </c>
      <c r="GX83">
        <v>158</v>
      </c>
      <c r="GY83">
        <v>159</v>
      </c>
      <c r="GZ83">
        <v>160</v>
      </c>
      <c r="HA83">
        <v>161</v>
      </c>
      <c r="HB83">
        <v>162</v>
      </c>
      <c r="HC83">
        <v>163</v>
      </c>
      <c r="HD83">
        <v>164</v>
      </c>
      <c r="HE83">
        <v>165</v>
      </c>
      <c r="HF83">
        <v>166</v>
      </c>
      <c r="HG83">
        <v>167</v>
      </c>
      <c r="HH83">
        <v>168</v>
      </c>
      <c r="HI83">
        <v>169</v>
      </c>
      <c r="HJ83">
        <v>170</v>
      </c>
      <c r="HK83">
        <v>171</v>
      </c>
      <c r="HL83">
        <v>172</v>
      </c>
      <c r="HM83">
        <v>173</v>
      </c>
      <c r="HN83">
        <v>174</v>
      </c>
      <c r="HO83">
        <v>175</v>
      </c>
      <c r="HP83">
        <v>176</v>
      </c>
      <c r="HQ83">
        <v>177</v>
      </c>
      <c r="HR83">
        <v>178</v>
      </c>
      <c r="HS83">
        <v>179</v>
      </c>
      <c r="HT83">
        <v>180</v>
      </c>
      <c r="HU83">
        <v>181</v>
      </c>
      <c r="HV83">
        <v>182</v>
      </c>
      <c r="HW83">
        <v>183</v>
      </c>
      <c r="HX83">
        <v>184</v>
      </c>
      <c r="HY83">
        <v>185</v>
      </c>
      <c r="HZ83">
        <v>186</v>
      </c>
      <c r="IA83">
        <v>187</v>
      </c>
      <c r="IB83">
        <v>188</v>
      </c>
      <c r="IC83">
        <v>189</v>
      </c>
      <c r="ID83">
        <v>190</v>
      </c>
      <c r="IE83">
        <v>191</v>
      </c>
      <c r="IF83">
        <v>192</v>
      </c>
      <c r="IG83">
        <v>193</v>
      </c>
      <c r="IH83">
        <v>194</v>
      </c>
      <c r="II83">
        <v>195</v>
      </c>
      <c r="IJ83">
        <v>196</v>
      </c>
      <c r="IK83">
        <v>197</v>
      </c>
      <c r="IL83">
        <v>198</v>
      </c>
      <c r="IM83">
        <v>199</v>
      </c>
      <c r="IN83">
        <v>200</v>
      </c>
      <c r="IO83">
        <v>201</v>
      </c>
      <c r="IP83">
        <v>202</v>
      </c>
      <c r="IQ83">
        <v>203</v>
      </c>
      <c r="IR83">
        <v>204</v>
      </c>
      <c r="IS83">
        <v>205</v>
      </c>
      <c r="IT83">
        <v>206</v>
      </c>
      <c r="IU83">
        <v>207</v>
      </c>
      <c r="IV83">
        <v>208</v>
      </c>
      <c r="IW83">
        <v>209</v>
      </c>
      <c r="IX83">
        <v>210</v>
      </c>
      <c r="IY83">
        <v>211</v>
      </c>
      <c r="IZ83">
        <v>212</v>
      </c>
      <c r="JA83">
        <v>213</v>
      </c>
      <c r="JB83">
        <v>214</v>
      </c>
      <c r="JC83">
        <v>215</v>
      </c>
      <c r="JD83">
        <v>216</v>
      </c>
      <c r="JE83">
        <v>217</v>
      </c>
      <c r="JF83">
        <v>218</v>
      </c>
      <c r="JG83">
        <v>219</v>
      </c>
      <c r="JH83">
        <v>220</v>
      </c>
      <c r="JI83">
        <v>221</v>
      </c>
      <c r="JJ83">
        <v>222</v>
      </c>
      <c r="JK83">
        <v>223</v>
      </c>
      <c r="JL83">
        <v>224</v>
      </c>
      <c r="JM83">
        <v>225</v>
      </c>
      <c r="JN83">
        <v>226</v>
      </c>
      <c r="JO83">
        <v>227</v>
      </c>
      <c r="JP83">
        <v>228</v>
      </c>
      <c r="JQ83">
        <v>229</v>
      </c>
      <c r="JR83">
        <v>230</v>
      </c>
      <c r="JS83">
        <v>231</v>
      </c>
      <c r="JT83">
        <v>232</v>
      </c>
      <c r="JU83">
        <v>233</v>
      </c>
      <c r="JV83">
        <v>234</v>
      </c>
      <c r="JW83">
        <v>235</v>
      </c>
      <c r="JX83">
        <v>236</v>
      </c>
      <c r="JY83">
        <v>237</v>
      </c>
      <c r="JZ83">
        <v>238</v>
      </c>
      <c r="KA83">
        <v>239</v>
      </c>
      <c r="KB83">
        <v>240</v>
      </c>
      <c r="KC83">
        <v>241</v>
      </c>
      <c r="KD83">
        <v>242</v>
      </c>
      <c r="KE83">
        <v>243</v>
      </c>
      <c r="KF83">
        <v>244</v>
      </c>
      <c r="KG83">
        <v>245</v>
      </c>
      <c r="KH83">
        <v>246</v>
      </c>
      <c r="KI83">
        <v>247</v>
      </c>
      <c r="KJ83">
        <v>248</v>
      </c>
      <c r="KK83">
        <v>249</v>
      </c>
      <c r="KL83">
        <v>250</v>
      </c>
      <c r="KM83">
        <v>251</v>
      </c>
      <c r="KN83">
        <v>252</v>
      </c>
      <c r="KO83">
        <v>253</v>
      </c>
      <c r="KP83">
        <v>254</v>
      </c>
      <c r="KQ83">
        <v>255</v>
      </c>
      <c r="KR83">
        <v>256</v>
      </c>
      <c r="KS83">
        <v>257</v>
      </c>
      <c r="KT83">
        <v>258</v>
      </c>
      <c r="KU83">
        <v>259</v>
      </c>
      <c r="KV83">
        <v>260</v>
      </c>
      <c r="KW83">
        <v>261</v>
      </c>
      <c r="KX83">
        <v>262</v>
      </c>
      <c r="KY83">
        <v>263</v>
      </c>
      <c r="KZ83">
        <v>264</v>
      </c>
      <c r="LA83">
        <v>265</v>
      </c>
      <c r="LB83">
        <v>266</v>
      </c>
      <c r="LC83">
        <v>267</v>
      </c>
      <c r="LD83">
        <v>268</v>
      </c>
      <c r="LE83">
        <v>269</v>
      </c>
      <c r="LF83">
        <v>270</v>
      </c>
      <c r="LG83">
        <v>271</v>
      </c>
      <c r="LH83">
        <v>272</v>
      </c>
      <c r="LI83">
        <v>273</v>
      </c>
      <c r="LJ83">
        <v>274</v>
      </c>
      <c r="LK83">
        <v>275</v>
      </c>
      <c r="LL83">
        <v>276</v>
      </c>
      <c r="LM83">
        <v>277</v>
      </c>
      <c r="LN83">
        <v>278</v>
      </c>
      <c r="LO83">
        <v>279</v>
      </c>
      <c r="LP83">
        <v>280</v>
      </c>
      <c r="LQ83">
        <v>281</v>
      </c>
      <c r="LR83">
        <v>282</v>
      </c>
      <c r="LS83">
        <v>283</v>
      </c>
      <c r="LT83">
        <v>284</v>
      </c>
      <c r="LU83">
        <v>285</v>
      </c>
      <c r="LV83">
        <v>286</v>
      </c>
      <c r="LW83">
        <v>287</v>
      </c>
      <c r="LX83">
        <v>288</v>
      </c>
      <c r="LY83">
        <v>289</v>
      </c>
      <c r="LZ83">
        <v>290</v>
      </c>
      <c r="MA83">
        <v>291</v>
      </c>
      <c r="MB83">
        <v>292</v>
      </c>
      <c r="MC83">
        <v>293</v>
      </c>
      <c r="MD83">
        <v>294</v>
      </c>
      <c r="ME83">
        <v>295</v>
      </c>
      <c r="MF83">
        <v>296</v>
      </c>
      <c r="MG83">
        <v>297</v>
      </c>
      <c r="MH83">
        <v>298</v>
      </c>
      <c r="MI83">
        <v>299</v>
      </c>
      <c r="MJ83">
        <v>300</v>
      </c>
      <c r="MK83">
        <v>301</v>
      </c>
      <c r="ML83">
        <v>302</v>
      </c>
      <c r="MM83">
        <v>303</v>
      </c>
      <c r="MN83">
        <v>304</v>
      </c>
      <c r="MO83">
        <v>305</v>
      </c>
      <c r="MP83">
        <v>306</v>
      </c>
      <c r="MQ83">
        <v>307</v>
      </c>
      <c r="MR83">
        <v>308</v>
      </c>
      <c r="MS83">
        <v>309</v>
      </c>
      <c r="MT83">
        <v>310</v>
      </c>
      <c r="MU83">
        <v>311</v>
      </c>
      <c r="MV83">
        <v>312</v>
      </c>
      <c r="MW83">
        <v>313</v>
      </c>
      <c r="MX83">
        <v>314</v>
      </c>
      <c r="MY83">
        <v>315</v>
      </c>
      <c r="MZ83">
        <v>316</v>
      </c>
      <c r="NA83">
        <v>317</v>
      </c>
      <c r="NB83">
        <v>318</v>
      </c>
      <c r="NC83">
        <v>319</v>
      </c>
      <c r="ND83">
        <v>320</v>
      </c>
      <c r="NE83">
        <v>321</v>
      </c>
      <c r="NF83">
        <v>322</v>
      </c>
      <c r="NG83">
        <v>323</v>
      </c>
      <c r="NH83">
        <v>324</v>
      </c>
      <c r="NI83">
        <v>325</v>
      </c>
      <c r="NJ83">
        <v>326</v>
      </c>
      <c r="NK83">
        <v>327</v>
      </c>
      <c r="NL83">
        <v>328</v>
      </c>
      <c r="NM83">
        <v>329</v>
      </c>
      <c r="NN83">
        <v>330</v>
      </c>
      <c r="NO83">
        <v>331</v>
      </c>
      <c r="NP83">
        <v>332</v>
      </c>
      <c r="NQ83">
        <v>333</v>
      </c>
      <c r="NR83">
        <v>334</v>
      </c>
      <c r="NS83">
        <v>335</v>
      </c>
      <c r="NT83">
        <v>336</v>
      </c>
      <c r="NU83">
        <v>337</v>
      </c>
      <c r="NV83">
        <v>338</v>
      </c>
      <c r="NW83">
        <v>339</v>
      </c>
      <c r="NX83">
        <v>340</v>
      </c>
      <c r="NY83">
        <v>341</v>
      </c>
      <c r="NZ83">
        <v>342</v>
      </c>
      <c r="OA83">
        <v>343</v>
      </c>
      <c r="OB83">
        <v>344</v>
      </c>
      <c r="OC83">
        <v>345</v>
      </c>
      <c r="OD83">
        <v>346</v>
      </c>
      <c r="OE83">
        <v>347</v>
      </c>
      <c r="OF83">
        <v>348</v>
      </c>
      <c r="OG83">
        <v>349</v>
      </c>
      <c r="OH83">
        <v>350</v>
      </c>
      <c r="OI83">
        <v>351</v>
      </c>
      <c r="OJ83">
        <v>352</v>
      </c>
      <c r="OK83">
        <v>353</v>
      </c>
      <c r="OL83">
        <v>354</v>
      </c>
      <c r="OM83">
        <v>355</v>
      </c>
      <c r="ON83">
        <v>356</v>
      </c>
      <c r="OO83">
        <v>357</v>
      </c>
      <c r="OP83">
        <v>358</v>
      </c>
      <c r="OQ83">
        <v>359</v>
      </c>
      <c r="OR83">
        <v>360</v>
      </c>
      <c r="OS83">
        <v>361</v>
      </c>
      <c r="OT83">
        <v>362</v>
      </c>
      <c r="OU83">
        <v>363</v>
      </c>
      <c r="OV83">
        <v>364</v>
      </c>
      <c r="OW83">
        <v>365</v>
      </c>
      <c r="OX83">
        <v>366</v>
      </c>
      <c r="OY83">
        <v>367</v>
      </c>
      <c r="OZ83">
        <v>368</v>
      </c>
      <c r="PA83">
        <v>369</v>
      </c>
      <c r="PB83">
        <v>370</v>
      </c>
      <c r="PC83">
        <v>371</v>
      </c>
      <c r="PD83">
        <v>372</v>
      </c>
      <c r="PE83">
        <v>373</v>
      </c>
      <c r="PF83">
        <v>374</v>
      </c>
      <c r="PG83">
        <v>375</v>
      </c>
      <c r="PH83">
        <v>376</v>
      </c>
      <c r="PI83">
        <v>377</v>
      </c>
      <c r="PJ83">
        <v>378</v>
      </c>
      <c r="PK83">
        <v>379</v>
      </c>
      <c r="PL83">
        <v>380</v>
      </c>
      <c r="PM83">
        <v>381</v>
      </c>
      <c r="PN83">
        <v>382</v>
      </c>
      <c r="PO83">
        <v>383</v>
      </c>
      <c r="PP83">
        <v>384</v>
      </c>
      <c r="PQ83">
        <v>385</v>
      </c>
      <c r="PR83">
        <v>386</v>
      </c>
      <c r="PS83">
        <v>387</v>
      </c>
      <c r="PT83">
        <v>388</v>
      </c>
      <c r="PU83">
        <v>389</v>
      </c>
      <c r="PV83">
        <v>390</v>
      </c>
      <c r="PW83">
        <v>391</v>
      </c>
      <c r="PX83">
        <v>392</v>
      </c>
      <c r="PY83">
        <v>393</v>
      </c>
      <c r="PZ83">
        <v>394</v>
      </c>
      <c r="QA83">
        <v>395</v>
      </c>
      <c r="QB83">
        <v>396</v>
      </c>
      <c r="QC83">
        <v>397</v>
      </c>
      <c r="QD83">
        <v>398</v>
      </c>
      <c r="QE83">
        <v>399</v>
      </c>
      <c r="QF83">
        <v>400</v>
      </c>
      <c r="QG83">
        <v>401</v>
      </c>
      <c r="QH83">
        <v>402</v>
      </c>
      <c r="QI83">
        <v>403</v>
      </c>
      <c r="QJ83">
        <v>404</v>
      </c>
      <c r="QK83">
        <v>405</v>
      </c>
      <c r="QL83">
        <v>406</v>
      </c>
      <c r="QM83">
        <v>407</v>
      </c>
      <c r="QN83">
        <v>408</v>
      </c>
      <c r="QO83">
        <v>409</v>
      </c>
      <c r="QP83">
        <v>410</v>
      </c>
      <c r="QQ83">
        <v>411</v>
      </c>
      <c r="QR83">
        <v>412</v>
      </c>
      <c r="QS83">
        <v>413</v>
      </c>
      <c r="QT83">
        <v>414</v>
      </c>
      <c r="QU83">
        <v>415</v>
      </c>
      <c r="QV83">
        <v>416</v>
      </c>
      <c r="QW83">
        <v>417</v>
      </c>
      <c r="QX83">
        <v>418</v>
      </c>
      <c r="QY83">
        <v>419</v>
      </c>
      <c r="QZ83">
        <v>420</v>
      </c>
      <c r="RA83">
        <v>421</v>
      </c>
      <c r="RB83">
        <v>422</v>
      </c>
      <c r="RC83">
        <v>423</v>
      </c>
      <c r="RD83">
        <v>424</v>
      </c>
      <c r="RE83">
        <v>425</v>
      </c>
      <c r="RF83">
        <v>426</v>
      </c>
      <c r="RG83">
        <v>427</v>
      </c>
      <c r="RH83">
        <v>428</v>
      </c>
      <c r="RI83">
        <v>429</v>
      </c>
      <c r="RJ83">
        <v>430</v>
      </c>
      <c r="RK83">
        <v>431</v>
      </c>
      <c r="RL83">
        <v>432</v>
      </c>
      <c r="RM83">
        <v>433</v>
      </c>
      <c r="RN83">
        <v>434</v>
      </c>
      <c r="RO83">
        <v>435</v>
      </c>
      <c r="RP83">
        <v>436</v>
      </c>
      <c r="RQ83">
        <v>437</v>
      </c>
      <c r="RR83">
        <v>438</v>
      </c>
      <c r="RS83">
        <v>439</v>
      </c>
      <c r="RT83">
        <v>440</v>
      </c>
      <c r="RU83">
        <v>441</v>
      </c>
      <c r="RV83">
        <v>442</v>
      </c>
      <c r="RW83">
        <v>443</v>
      </c>
      <c r="RX83">
        <v>444</v>
      </c>
      <c r="RY83">
        <v>445</v>
      </c>
      <c r="RZ83">
        <v>446</v>
      </c>
      <c r="SA83">
        <v>447</v>
      </c>
      <c r="SB83">
        <v>448</v>
      </c>
      <c r="SC83">
        <v>449</v>
      </c>
      <c r="SD83">
        <v>450</v>
      </c>
      <c r="SE83">
        <v>451</v>
      </c>
      <c r="SF83">
        <v>452</v>
      </c>
      <c r="SG83">
        <v>453</v>
      </c>
      <c r="SH83">
        <v>454</v>
      </c>
      <c r="SI83">
        <v>455</v>
      </c>
      <c r="SJ83">
        <v>456</v>
      </c>
      <c r="SK83">
        <v>457</v>
      </c>
      <c r="SL83">
        <v>458</v>
      </c>
      <c r="SM83">
        <v>459</v>
      </c>
      <c r="SN83">
        <v>460</v>
      </c>
      <c r="SO83">
        <v>461</v>
      </c>
      <c r="SP83">
        <v>462</v>
      </c>
      <c r="SQ83">
        <v>463</v>
      </c>
      <c r="SR83">
        <v>464</v>
      </c>
      <c r="SS83">
        <v>465</v>
      </c>
      <c r="ST83">
        <v>466</v>
      </c>
      <c r="SU83">
        <v>467</v>
      </c>
      <c r="SV83">
        <v>468</v>
      </c>
      <c r="SW83">
        <v>469</v>
      </c>
      <c r="SX83">
        <v>470</v>
      </c>
      <c r="SY83">
        <v>471</v>
      </c>
      <c r="SZ83">
        <v>472</v>
      </c>
      <c r="TA83">
        <v>473</v>
      </c>
      <c r="TB83">
        <v>474</v>
      </c>
      <c r="TC83">
        <v>475</v>
      </c>
      <c r="TD83">
        <v>476</v>
      </c>
      <c r="TE83">
        <v>477</v>
      </c>
      <c r="TF83">
        <v>478</v>
      </c>
      <c r="TG83">
        <v>479</v>
      </c>
      <c r="TH83">
        <v>480</v>
      </c>
      <c r="TI83">
        <v>481</v>
      </c>
      <c r="TJ83">
        <v>482</v>
      </c>
      <c r="TK83">
        <v>483</v>
      </c>
      <c r="TL83">
        <v>484</v>
      </c>
      <c r="TM83">
        <v>485</v>
      </c>
      <c r="TN83">
        <v>486</v>
      </c>
      <c r="TO83">
        <v>487</v>
      </c>
      <c r="TP83">
        <v>488</v>
      </c>
      <c r="TQ83">
        <v>489</v>
      </c>
      <c r="TR83">
        <v>490</v>
      </c>
      <c r="TS83">
        <v>491</v>
      </c>
      <c r="TT83">
        <v>492</v>
      </c>
      <c r="TU83">
        <v>493</v>
      </c>
      <c r="TV83">
        <v>494</v>
      </c>
      <c r="TW83">
        <v>495</v>
      </c>
      <c r="TX83">
        <v>496</v>
      </c>
      <c r="TY83">
        <v>497</v>
      </c>
      <c r="TZ83">
        <v>498</v>
      </c>
      <c r="UA83">
        <v>499</v>
      </c>
      <c r="UB83">
        <v>500</v>
      </c>
      <c r="UC83">
        <v>501</v>
      </c>
      <c r="UD83">
        <v>502</v>
      </c>
      <c r="UE83">
        <v>503</v>
      </c>
      <c r="UF83">
        <v>504</v>
      </c>
      <c r="UG83">
        <v>505</v>
      </c>
      <c r="UH83">
        <v>506</v>
      </c>
      <c r="UI83">
        <v>507</v>
      </c>
      <c r="UJ83">
        <v>508</v>
      </c>
      <c r="UK83">
        <v>509</v>
      </c>
      <c r="UL83">
        <v>510</v>
      </c>
      <c r="UM83">
        <v>511</v>
      </c>
      <c r="UN83">
        <v>512</v>
      </c>
      <c r="UO83">
        <v>513</v>
      </c>
      <c r="UP83">
        <v>514</v>
      </c>
      <c r="UQ83">
        <v>515</v>
      </c>
      <c r="UR83">
        <v>516</v>
      </c>
      <c r="US83">
        <v>517</v>
      </c>
      <c r="UT83">
        <v>518</v>
      </c>
      <c r="UU83">
        <v>519</v>
      </c>
      <c r="UV83">
        <v>520</v>
      </c>
      <c r="UW83">
        <v>521</v>
      </c>
      <c r="UX83">
        <v>522</v>
      </c>
      <c r="UY83">
        <v>523</v>
      </c>
      <c r="UZ83">
        <v>524</v>
      </c>
      <c r="VA83">
        <v>525</v>
      </c>
      <c r="VB83">
        <v>526</v>
      </c>
      <c r="VC83">
        <v>527</v>
      </c>
      <c r="VD83">
        <v>528</v>
      </c>
      <c r="VE83">
        <v>529</v>
      </c>
      <c r="VF83">
        <v>530</v>
      </c>
      <c r="VG83">
        <v>531</v>
      </c>
      <c r="VH83">
        <v>532</v>
      </c>
      <c r="VI83">
        <v>533</v>
      </c>
      <c r="VJ83">
        <v>534</v>
      </c>
      <c r="VK83">
        <v>535</v>
      </c>
      <c r="VL83">
        <v>536</v>
      </c>
      <c r="VM83">
        <v>537</v>
      </c>
      <c r="VN83">
        <v>538</v>
      </c>
      <c r="VO83">
        <v>539</v>
      </c>
      <c r="VP83">
        <v>540</v>
      </c>
      <c r="VQ83">
        <v>541</v>
      </c>
      <c r="VR83">
        <v>542</v>
      </c>
      <c r="VS83">
        <v>543</v>
      </c>
      <c r="VT83">
        <v>544</v>
      </c>
      <c r="VU83">
        <v>545</v>
      </c>
      <c r="VV83">
        <v>546</v>
      </c>
      <c r="VW83">
        <v>547</v>
      </c>
      <c r="VX83">
        <v>548</v>
      </c>
      <c r="VY83">
        <v>549</v>
      </c>
      <c r="VZ83">
        <v>550</v>
      </c>
      <c r="WA83">
        <v>551</v>
      </c>
      <c r="WB83">
        <v>552</v>
      </c>
      <c r="WC83">
        <v>553</v>
      </c>
      <c r="WD83">
        <v>554</v>
      </c>
      <c r="WE83">
        <v>555</v>
      </c>
      <c r="WF83">
        <v>556</v>
      </c>
      <c r="WG83">
        <v>557</v>
      </c>
      <c r="WH83">
        <v>558</v>
      </c>
      <c r="WI83">
        <v>559</v>
      </c>
      <c r="WJ83">
        <v>560</v>
      </c>
      <c r="WK83">
        <v>561</v>
      </c>
      <c r="WL83">
        <v>562</v>
      </c>
      <c r="WM83">
        <v>563</v>
      </c>
      <c r="WN83">
        <v>564</v>
      </c>
      <c r="WO83">
        <v>565</v>
      </c>
      <c r="WP83">
        <v>566</v>
      </c>
      <c r="WQ83">
        <v>567</v>
      </c>
      <c r="WR83">
        <v>568</v>
      </c>
      <c r="WS83">
        <v>569</v>
      </c>
      <c r="WT83">
        <v>570</v>
      </c>
      <c r="WU83">
        <v>571</v>
      </c>
      <c r="WV83">
        <v>572</v>
      </c>
      <c r="WW83">
        <v>573</v>
      </c>
      <c r="WX83">
        <v>574</v>
      </c>
      <c r="WY83">
        <v>575</v>
      </c>
      <c r="WZ83">
        <v>576</v>
      </c>
      <c r="XA83">
        <v>577</v>
      </c>
      <c r="XB83">
        <v>578</v>
      </c>
      <c r="XC83">
        <v>579</v>
      </c>
      <c r="XD83">
        <v>580</v>
      </c>
      <c r="XE83">
        <v>581</v>
      </c>
      <c r="XF83">
        <v>582</v>
      </c>
      <c r="XG83">
        <v>583</v>
      </c>
      <c r="XH83">
        <v>584</v>
      </c>
      <c r="XI83">
        <v>585</v>
      </c>
      <c r="XJ83">
        <v>586</v>
      </c>
      <c r="XK83">
        <v>587</v>
      </c>
      <c r="XL83">
        <v>588</v>
      </c>
      <c r="XM83">
        <v>589</v>
      </c>
      <c r="XN83">
        <v>590</v>
      </c>
      <c r="XO83">
        <v>591</v>
      </c>
      <c r="XP83">
        <v>592</v>
      </c>
      <c r="XQ83">
        <v>593</v>
      </c>
      <c r="XR83">
        <v>594</v>
      </c>
      <c r="XS83">
        <v>595</v>
      </c>
      <c r="XT83">
        <v>596</v>
      </c>
      <c r="XU83">
        <v>597</v>
      </c>
      <c r="XV83">
        <v>598</v>
      </c>
      <c r="XW83">
        <v>599</v>
      </c>
      <c r="XX83">
        <v>600</v>
      </c>
      <c r="XY83">
        <v>601</v>
      </c>
      <c r="XZ83">
        <v>602</v>
      </c>
      <c r="YA83">
        <v>603</v>
      </c>
      <c r="YB83">
        <v>604</v>
      </c>
      <c r="YC83">
        <v>605</v>
      </c>
      <c r="YD83">
        <v>606</v>
      </c>
      <c r="YE83">
        <v>607</v>
      </c>
      <c r="YF83">
        <v>608</v>
      </c>
      <c r="YG83">
        <v>609</v>
      </c>
      <c r="YH83">
        <v>610</v>
      </c>
      <c r="YI83">
        <v>611</v>
      </c>
      <c r="YJ83">
        <v>612</v>
      </c>
      <c r="YK83">
        <v>613</v>
      </c>
      <c r="YL83">
        <v>614</v>
      </c>
      <c r="YM83">
        <v>615</v>
      </c>
      <c r="YN83">
        <v>616</v>
      </c>
      <c r="YO83">
        <v>617</v>
      </c>
      <c r="YP83">
        <v>618</v>
      </c>
      <c r="YQ83">
        <v>619</v>
      </c>
      <c r="YR83">
        <v>620</v>
      </c>
      <c r="YS83">
        <v>621</v>
      </c>
      <c r="YT83">
        <v>622</v>
      </c>
      <c r="YU83">
        <v>623</v>
      </c>
      <c r="YV83">
        <v>624</v>
      </c>
      <c r="YW83">
        <v>625</v>
      </c>
      <c r="YX83">
        <v>626</v>
      </c>
      <c r="YY83">
        <v>627</v>
      </c>
      <c r="YZ83">
        <v>628</v>
      </c>
      <c r="ZA83">
        <v>629</v>
      </c>
      <c r="ZB83">
        <v>630</v>
      </c>
      <c r="ZC83">
        <v>631</v>
      </c>
      <c r="ZD83">
        <v>632</v>
      </c>
      <c r="ZE83">
        <v>633</v>
      </c>
      <c r="ZF83">
        <v>634</v>
      </c>
      <c r="ZG83">
        <v>635</v>
      </c>
      <c r="ZH83">
        <v>636</v>
      </c>
      <c r="ZI83">
        <v>637</v>
      </c>
      <c r="ZJ83">
        <v>638</v>
      </c>
      <c r="ZK83">
        <v>639</v>
      </c>
      <c r="ZL83">
        <v>640</v>
      </c>
      <c r="ZM83">
        <v>641</v>
      </c>
      <c r="ZN83">
        <v>642</v>
      </c>
      <c r="ZO83">
        <v>643</v>
      </c>
      <c r="ZP83">
        <v>644</v>
      </c>
      <c r="ZQ83">
        <v>645</v>
      </c>
      <c r="ZR83">
        <v>646</v>
      </c>
      <c r="ZS83">
        <v>647</v>
      </c>
      <c r="ZT83">
        <v>648</v>
      </c>
      <c r="ZU83">
        <v>649</v>
      </c>
      <c r="ZV83">
        <v>650</v>
      </c>
      <c r="ZW83">
        <v>651</v>
      </c>
      <c r="ZX83">
        <v>652</v>
      </c>
      <c r="ZY83">
        <v>653</v>
      </c>
      <c r="ZZ83">
        <v>654</v>
      </c>
      <c r="AAA83">
        <v>655</v>
      </c>
      <c r="AAB83">
        <v>656</v>
      </c>
      <c r="AAC83">
        <v>657</v>
      </c>
      <c r="AAD83">
        <v>658</v>
      </c>
      <c r="AAE83">
        <v>659</v>
      </c>
      <c r="AAF83">
        <v>660</v>
      </c>
      <c r="AAG83">
        <v>661</v>
      </c>
      <c r="AAH83">
        <v>662</v>
      </c>
      <c r="AAI83">
        <v>663</v>
      </c>
      <c r="AAJ83">
        <v>664</v>
      </c>
      <c r="AAK83">
        <v>665</v>
      </c>
      <c r="AAL83">
        <v>666</v>
      </c>
      <c r="AAM83">
        <v>667</v>
      </c>
      <c r="AAN83">
        <v>668</v>
      </c>
      <c r="AAO83">
        <v>669</v>
      </c>
      <c r="AAP83">
        <v>670</v>
      </c>
      <c r="AAQ83">
        <v>671</v>
      </c>
      <c r="AAR83">
        <v>672</v>
      </c>
      <c r="AAS83">
        <v>673</v>
      </c>
      <c r="AAT83">
        <v>674</v>
      </c>
      <c r="AAU83">
        <v>675</v>
      </c>
      <c r="AAV83">
        <v>676</v>
      </c>
      <c r="AAW83">
        <v>677</v>
      </c>
      <c r="AAX83">
        <v>678</v>
      </c>
      <c r="AAY83">
        <v>679</v>
      </c>
      <c r="AAZ83">
        <v>680</v>
      </c>
      <c r="ABA83">
        <v>681</v>
      </c>
      <c r="ABB83">
        <v>682</v>
      </c>
      <c r="ABC83">
        <v>683</v>
      </c>
      <c r="ABD83">
        <v>684</v>
      </c>
      <c r="ABE83">
        <v>685</v>
      </c>
      <c r="ABF83">
        <v>686</v>
      </c>
      <c r="ABG83">
        <v>687</v>
      </c>
      <c r="ABH83">
        <v>688</v>
      </c>
      <c r="ABI83">
        <v>689</v>
      </c>
      <c r="ABJ83">
        <v>690</v>
      </c>
      <c r="ABK83">
        <v>691</v>
      </c>
      <c r="ABL83">
        <v>692</v>
      </c>
      <c r="ABM83">
        <v>693</v>
      </c>
      <c r="ABN83">
        <v>694</v>
      </c>
      <c r="ABO83">
        <v>695</v>
      </c>
      <c r="ABP83">
        <v>696</v>
      </c>
      <c r="ABQ83">
        <v>697</v>
      </c>
      <c r="ABR83">
        <v>698</v>
      </c>
      <c r="ABS83">
        <v>699</v>
      </c>
      <c r="ABT83">
        <v>700</v>
      </c>
      <c r="ABU83">
        <v>701</v>
      </c>
      <c r="ABV83">
        <v>702</v>
      </c>
      <c r="ABW83">
        <v>703</v>
      </c>
      <c r="ABX83">
        <v>704</v>
      </c>
      <c r="ABY83">
        <v>705</v>
      </c>
      <c r="ABZ83">
        <v>706</v>
      </c>
      <c r="ACA83">
        <v>707</v>
      </c>
      <c r="ACB83">
        <v>708</v>
      </c>
      <c r="ACC83">
        <v>709</v>
      </c>
      <c r="ACD83">
        <v>710</v>
      </c>
      <c r="ACE83">
        <v>711</v>
      </c>
      <c r="ACF83">
        <v>712</v>
      </c>
      <c r="ACG83">
        <v>713</v>
      </c>
      <c r="ACH83">
        <v>714</v>
      </c>
      <c r="ACI83">
        <v>715</v>
      </c>
      <c r="ACJ83">
        <v>716</v>
      </c>
      <c r="ACK83">
        <v>717</v>
      </c>
      <c r="ACL83">
        <v>718</v>
      </c>
      <c r="ACM83">
        <v>719</v>
      </c>
      <c r="ACN83">
        <v>720</v>
      </c>
      <c r="ACO83">
        <v>721</v>
      </c>
      <c r="ACP83">
        <v>722</v>
      </c>
      <c r="ACQ83">
        <v>723</v>
      </c>
      <c r="ACR83">
        <v>724</v>
      </c>
      <c r="ACS83">
        <v>725</v>
      </c>
      <c r="ACT83">
        <v>726</v>
      </c>
      <c r="ACU83">
        <v>727</v>
      </c>
      <c r="ACV83">
        <v>728</v>
      </c>
      <c r="ACW83">
        <v>729</v>
      </c>
      <c r="ACX83">
        <v>730</v>
      </c>
      <c r="ACY83">
        <v>731</v>
      </c>
      <c r="ACZ83">
        <v>732</v>
      </c>
      <c r="ADA83">
        <v>733</v>
      </c>
      <c r="ADB83">
        <v>734</v>
      </c>
      <c r="ADC83">
        <v>735</v>
      </c>
      <c r="ADD83">
        <v>736</v>
      </c>
      <c r="ADE83">
        <v>737</v>
      </c>
      <c r="ADF83">
        <v>738</v>
      </c>
      <c r="ADG83">
        <v>739</v>
      </c>
      <c r="ADH83">
        <v>740</v>
      </c>
      <c r="ADI83">
        <v>741</v>
      </c>
      <c r="ADJ83">
        <v>742</v>
      </c>
      <c r="ADK83">
        <v>743</v>
      </c>
      <c r="ADL83">
        <v>744</v>
      </c>
      <c r="ADM83">
        <v>745</v>
      </c>
      <c r="ADN83">
        <v>746</v>
      </c>
      <c r="ADO83">
        <v>747</v>
      </c>
      <c r="ADP83">
        <v>748</v>
      </c>
      <c r="ADQ83">
        <v>749</v>
      </c>
      <c r="ADR83">
        <v>750</v>
      </c>
      <c r="ADS83">
        <v>751</v>
      </c>
      <c r="ADT83">
        <v>752</v>
      </c>
      <c r="ADU83">
        <v>753</v>
      </c>
      <c r="ADV83">
        <v>754</v>
      </c>
      <c r="ADW83">
        <v>755</v>
      </c>
      <c r="ADX83">
        <v>756</v>
      </c>
      <c r="ADY83">
        <v>757</v>
      </c>
      <c r="ADZ83">
        <v>758</v>
      </c>
      <c r="AEA83">
        <v>759</v>
      </c>
      <c r="AEB83">
        <v>760</v>
      </c>
      <c r="AEC83">
        <v>761</v>
      </c>
      <c r="AED83">
        <v>762</v>
      </c>
      <c r="AEE83">
        <v>763</v>
      </c>
      <c r="AEF83">
        <v>764</v>
      </c>
      <c r="AEG83">
        <v>765</v>
      </c>
      <c r="AEH83">
        <v>766</v>
      </c>
      <c r="AEI83">
        <v>767</v>
      </c>
      <c r="AEJ83">
        <v>768</v>
      </c>
      <c r="AEK83">
        <v>769</v>
      </c>
      <c r="AEL83">
        <v>770</v>
      </c>
      <c r="AEM83">
        <v>771</v>
      </c>
      <c r="AEN83">
        <v>772</v>
      </c>
      <c r="AEO83">
        <v>773</v>
      </c>
      <c r="AEP83">
        <v>774</v>
      </c>
      <c r="AEQ83">
        <v>775</v>
      </c>
      <c r="AER83">
        <v>776</v>
      </c>
      <c r="AES83">
        <v>777</v>
      </c>
      <c r="AET83">
        <v>778</v>
      </c>
      <c r="AEU83">
        <v>779</v>
      </c>
      <c r="AEV83">
        <v>780</v>
      </c>
      <c r="AEW83">
        <v>781</v>
      </c>
      <c r="AEX83">
        <v>782</v>
      </c>
      <c r="AEY83">
        <v>783</v>
      </c>
      <c r="AEZ83">
        <v>784</v>
      </c>
      <c r="AFA83">
        <v>785</v>
      </c>
      <c r="AFB83">
        <v>786</v>
      </c>
      <c r="AFC83">
        <v>787</v>
      </c>
      <c r="AFD83">
        <v>788</v>
      </c>
      <c r="AFE83">
        <v>789</v>
      </c>
      <c r="AFF83">
        <v>790</v>
      </c>
      <c r="AFG83">
        <v>791</v>
      </c>
      <c r="AFH83">
        <v>792</v>
      </c>
      <c r="AFI83">
        <v>793</v>
      </c>
      <c r="AFJ83">
        <v>794</v>
      </c>
      <c r="AFK83">
        <v>795</v>
      </c>
      <c r="AFL83">
        <v>796</v>
      </c>
      <c r="AFM83">
        <v>797</v>
      </c>
      <c r="AFN83">
        <v>798</v>
      </c>
      <c r="AFO83">
        <v>799</v>
      </c>
      <c r="AFP83">
        <v>800</v>
      </c>
      <c r="AFQ83">
        <v>801</v>
      </c>
      <c r="AFR83">
        <v>802</v>
      </c>
      <c r="AFS83">
        <v>803</v>
      </c>
      <c r="AFT83">
        <v>804</v>
      </c>
      <c r="AFU83">
        <v>805</v>
      </c>
      <c r="AFV83">
        <v>806</v>
      </c>
      <c r="AFW83">
        <v>807</v>
      </c>
      <c r="AFX83">
        <v>808</v>
      </c>
      <c r="AFY83">
        <v>809</v>
      </c>
      <c r="AFZ83">
        <v>810</v>
      </c>
      <c r="AGA83">
        <v>811</v>
      </c>
      <c r="AGB83">
        <v>812</v>
      </c>
      <c r="AGC83">
        <v>813</v>
      </c>
      <c r="AGD83">
        <v>814</v>
      </c>
      <c r="AGE83">
        <v>815</v>
      </c>
      <c r="AGF83">
        <v>816</v>
      </c>
      <c r="AGG83">
        <v>817</v>
      </c>
      <c r="AGH83">
        <v>818</v>
      </c>
      <c r="AGI83">
        <v>819</v>
      </c>
      <c r="AGJ83">
        <v>820</v>
      </c>
      <c r="AGK83">
        <v>821</v>
      </c>
      <c r="AGL83">
        <v>822</v>
      </c>
      <c r="AGM83">
        <v>823</v>
      </c>
      <c r="AGN83">
        <v>824</v>
      </c>
      <c r="AGO83">
        <v>825</v>
      </c>
      <c r="AGP83">
        <v>826</v>
      </c>
      <c r="AGQ83">
        <v>827</v>
      </c>
      <c r="AGR83">
        <v>828</v>
      </c>
      <c r="AGS83">
        <v>829</v>
      </c>
      <c r="AGT83">
        <v>830</v>
      </c>
      <c r="AGU83">
        <v>831</v>
      </c>
      <c r="AGV83">
        <v>832</v>
      </c>
      <c r="AGW83">
        <v>833</v>
      </c>
      <c r="AGX83">
        <v>834</v>
      </c>
      <c r="AGY83">
        <v>835</v>
      </c>
      <c r="AGZ83">
        <v>836</v>
      </c>
      <c r="AHA83">
        <v>837</v>
      </c>
      <c r="AHB83">
        <v>838</v>
      </c>
      <c r="AHC83">
        <v>839</v>
      </c>
      <c r="AHD83">
        <v>840</v>
      </c>
      <c r="AHE83">
        <v>841</v>
      </c>
      <c r="AHF83">
        <v>842</v>
      </c>
      <c r="AHG83">
        <v>843</v>
      </c>
      <c r="AHH83">
        <v>844</v>
      </c>
      <c r="AHI83">
        <v>845</v>
      </c>
      <c r="AHJ83">
        <v>846</v>
      </c>
      <c r="AHK83">
        <v>847</v>
      </c>
      <c r="AHL83">
        <v>848</v>
      </c>
      <c r="AHM83">
        <v>849</v>
      </c>
      <c r="AHN83">
        <v>850</v>
      </c>
      <c r="AHO83">
        <v>851</v>
      </c>
      <c r="AHP83">
        <v>852</v>
      </c>
      <c r="AHQ83">
        <v>853</v>
      </c>
      <c r="AHR83">
        <v>854</v>
      </c>
      <c r="AHS83">
        <v>855</v>
      </c>
      <c r="AHT83">
        <v>856</v>
      </c>
      <c r="AHU83">
        <v>857</v>
      </c>
      <c r="AHV83">
        <v>858</v>
      </c>
      <c r="AHW83">
        <v>859</v>
      </c>
      <c r="AHX83">
        <v>860</v>
      </c>
      <c r="AHY83">
        <v>861</v>
      </c>
      <c r="AHZ83">
        <v>862</v>
      </c>
      <c r="AIA83">
        <v>863</v>
      </c>
      <c r="AIB83">
        <v>864</v>
      </c>
      <c r="AIC83">
        <v>865</v>
      </c>
      <c r="AID83">
        <v>866</v>
      </c>
      <c r="AIE83">
        <v>867</v>
      </c>
      <c r="AIF83">
        <v>868</v>
      </c>
      <c r="AIG83">
        <v>869</v>
      </c>
      <c r="AIH83">
        <v>870</v>
      </c>
      <c r="AII83">
        <v>871</v>
      </c>
      <c r="AIJ83">
        <v>872</v>
      </c>
      <c r="AIK83">
        <v>873</v>
      </c>
      <c r="AIL83">
        <v>874</v>
      </c>
      <c r="AIM83">
        <v>875</v>
      </c>
      <c r="AIN83">
        <v>876</v>
      </c>
      <c r="AIO83">
        <v>877</v>
      </c>
      <c r="AIP83">
        <v>878</v>
      </c>
      <c r="AIQ83">
        <v>879</v>
      </c>
      <c r="AIR83">
        <v>880</v>
      </c>
      <c r="AIS83">
        <v>881</v>
      </c>
      <c r="AIT83">
        <v>882</v>
      </c>
      <c r="AIU83">
        <v>883</v>
      </c>
      <c r="AIV83">
        <v>884</v>
      </c>
      <c r="AIW83">
        <v>885</v>
      </c>
      <c r="AIX83">
        <v>886</v>
      </c>
      <c r="AIY83">
        <v>887</v>
      </c>
      <c r="AIZ83">
        <v>888</v>
      </c>
      <c r="AJA83">
        <v>889</v>
      </c>
      <c r="AJB83">
        <v>890</v>
      </c>
      <c r="AJC83">
        <v>891</v>
      </c>
      <c r="AJD83">
        <v>892</v>
      </c>
      <c r="AJE83">
        <v>893</v>
      </c>
      <c r="AJF83">
        <v>894</v>
      </c>
      <c r="AJG83">
        <v>895</v>
      </c>
      <c r="AJH83">
        <v>896</v>
      </c>
      <c r="AJI83">
        <v>897</v>
      </c>
      <c r="AJJ83">
        <v>898</v>
      </c>
      <c r="AJK83">
        <v>899</v>
      </c>
      <c r="AJL83">
        <v>900</v>
      </c>
      <c r="AJM83">
        <v>901</v>
      </c>
      <c r="AJN83">
        <v>902</v>
      </c>
      <c r="AJO83">
        <v>903</v>
      </c>
      <c r="AJP83">
        <v>904</v>
      </c>
      <c r="AJQ83">
        <v>905</v>
      </c>
      <c r="AJR83">
        <v>906</v>
      </c>
      <c r="AJS83">
        <v>907</v>
      </c>
      <c r="AJT83">
        <v>908</v>
      </c>
      <c r="AJU83">
        <v>909</v>
      </c>
      <c r="AJV83">
        <v>910</v>
      </c>
      <c r="AJW83">
        <v>911</v>
      </c>
      <c r="AJX83">
        <v>912</v>
      </c>
      <c r="AJY83">
        <v>913</v>
      </c>
      <c r="AJZ83">
        <v>914</v>
      </c>
      <c r="AKA83">
        <v>915</v>
      </c>
      <c r="AKB83">
        <v>916</v>
      </c>
      <c r="AKC83">
        <v>917</v>
      </c>
      <c r="AKD83">
        <v>918</v>
      </c>
      <c r="AKE83">
        <v>919</v>
      </c>
      <c r="AKF83">
        <v>920</v>
      </c>
      <c r="AKG83">
        <v>921</v>
      </c>
      <c r="AKH83">
        <v>922</v>
      </c>
      <c r="AKI83">
        <v>923</v>
      </c>
      <c r="AKJ83">
        <v>924</v>
      </c>
      <c r="AKK83">
        <v>925</v>
      </c>
      <c r="AKL83">
        <v>926</v>
      </c>
      <c r="AKM83">
        <v>927</v>
      </c>
      <c r="AKN83">
        <v>928</v>
      </c>
      <c r="AKO83">
        <v>929</v>
      </c>
      <c r="AKP83">
        <v>930</v>
      </c>
      <c r="AKQ83">
        <v>931</v>
      </c>
      <c r="AKR83">
        <v>932</v>
      </c>
      <c r="AKS83">
        <v>933</v>
      </c>
      <c r="AKT83">
        <v>934</v>
      </c>
      <c r="AKU83">
        <v>935</v>
      </c>
      <c r="AKV83">
        <v>936</v>
      </c>
      <c r="AKW83">
        <v>937</v>
      </c>
      <c r="AKX83">
        <v>938</v>
      </c>
      <c r="AKY83">
        <v>939</v>
      </c>
      <c r="AKZ83">
        <v>940</v>
      </c>
      <c r="ALA83">
        <v>941</v>
      </c>
      <c r="ALB83">
        <v>942</v>
      </c>
      <c r="ALC83">
        <v>943</v>
      </c>
      <c r="ALD83">
        <v>944</v>
      </c>
      <c r="ALE83">
        <v>945</v>
      </c>
      <c r="ALF83">
        <v>946</v>
      </c>
      <c r="ALG83">
        <v>947</v>
      </c>
      <c r="ALH83">
        <v>948</v>
      </c>
      <c r="ALI83">
        <v>949</v>
      </c>
      <c r="ALJ83">
        <v>950</v>
      </c>
      <c r="ALK83">
        <v>951</v>
      </c>
      <c r="ALL83">
        <v>952</v>
      </c>
      <c r="ALM83">
        <v>953</v>
      </c>
      <c r="ALN83">
        <v>954</v>
      </c>
      <c r="ALO83">
        <v>955</v>
      </c>
      <c r="ALP83">
        <v>956</v>
      </c>
      <c r="ALQ83">
        <v>957</v>
      </c>
      <c r="ALR83">
        <v>958</v>
      </c>
      <c r="ALS83">
        <v>959</v>
      </c>
      <c r="ALT83">
        <v>960</v>
      </c>
      <c r="ALU83">
        <v>961</v>
      </c>
      <c r="ALV83">
        <v>962</v>
      </c>
      <c r="ALW83">
        <v>963</v>
      </c>
      <c r="ALX83">
        <v>964</v>
      </c>
      <c r="ALY83">
        <v>965</v>
      </c>
      <c r="ALZ83">
        <v>966</v>
      </c>
      <c r="AMA83">
        <v>967</v>
      </c>
      <c r="AMB83">
        <v>968</v>
      </c>
      <c r="AMC83">
        <v>969</v>
      </c>
      <c r="AMD83">
        <v>970</v>
      </c>
      <c r="AME83">
        <v>971</v>
      </c>
      <c r="AMF83">
        <v>972</v>
      </c>
      <c r="AMG83">
        <v>973</v>
      </c>
      <c r="AMH83">
        <v>974</v>
      </c>
      <c r="AMI83">
        <v>975</v>
      </c>
      <c r="AMJ83">
        <v>976</v>
      </c>
      <c r="AMK83">
        <v>977</v>
      </c>
      <c r="AML83">
        <v>978</v>
      </c>
      <c r="AMM83">
        <v>979</v>
      </c>
      <c r="AMN83">
        <v>980</v>
      </c>
      <c r="AMO83">
        <v>981</v>
      </c>
      <c r="AMP83">
        <v>982</v>
      </c>
      <c r="AMQ83">
        <v>983</v>
      </c>
      <c r="AMR83">
        <v>984</v>
      </c>
      <c r="AMS83">
        <v>985</v>
      </c>
      <c r="AMT83">
        <v>986</v>
      </c>
      <c r="AMU83">
        <v>987</v>
      </c>
      <c r="AMV83">
        <v>988</v>
      </c>
      <c r="AMW83">
        <v>989</v>
      </c>
      <c r="AMX83">
        <v>990</v>
      </c>
      <c r="AMY83">
        <v>991</v>
      </c>
      <c r="AMZ83">
        <v>992</v>
      </c>
      <c r="ANA83">
        <v>993</v>
      </c>
      <c r="ANB83">
        <v>994</v>
      </c>
      <c r="ANC83">
        <v>995</v>
      </c>
      <c r="AND83">
        <v>996</v>
      </c>
      <c r="ANE83">
        <v>997</v>
      </c>
      <c r="ANF83">
        <v>998</v>
      </c>
      <c r="ANG83">
        <v>999</v>
      </c>
      <c r="ANH83">
        <v>1000</v>
      </c>
      <c r="ANI83">
        <v>1001</v>
      </c>
      <c r="ANJ83">
        <v>1002</v>
      </c>
      <c r="ANK83">
        <v>1003</v>
      </c>
      <c r="ANL83">
        <v>1004</v>
      </c>
      <c r="ANM83">
        <v>1005</v>
      </c>
      <c r="ANN83">
        <v>1006</v>
      </c>
      <c r="ANO83">
        <v>1007</v>
      </c>
      <c r="ANP83">
        <v>1008</v>
      </c>
      <c r="ANQ83">
        <v>1009</v>
      </c>
      <c r="ANR83">
        <v>1010</v>
      </c>
      <c r="ANS83">
        <v>1011</v>
      </c>
      <c r="ANT83">
        <v>1012</v>
      </c>
      <c r="ANU83">
        <v>1013</v>
      </c>
      <c r="ANV83">
        <v>1014</v>
      </c>
      <c r="ANW83">
        <v>1015</v>
      </c>
      <c r="ANX83">
        <v>1016</v>
      </c>
      <c r="ANY83">
        <v>1017</v>
      </c>
      <c r="ANZ83">
        <v>1018</v>
      </c>
      <c r="AOA83">
        <v>1019</v>
      </c>
      <c r="AOB83">
        <v>1020</v>
      </c>
      <c r="AOC83">
        <v>1021</v>
      </c>
      <c r="AOD83">
        <v>1022</v>
      </c>
      <c r="AOE83">
        <v>1023</v>
      </c>
      <c r="AOF83">
        <v>1024</v>
      </c>
      <c r="AOG83">
        <v>1025</v>
      </c>
      <c r="AOH83">
        <v>1026</v>
      </c>
      <c r="AOI83">
        <v>1027</v>
      </c>
      <c r="AOJ83">
        <v>1028</v>
      </c>
      <c r="AOK83">
        <v>1029</v>
      </c>
      <c r="AOL83">
        <v>1030</v>
      </c>
      <c r="AOM83">
        <v>1031</v>
      </c>
      <c r="AON83">
        <v>1032</v>
      </c>
      <c r="AOO83">
        <v>1033</v>
      </c>
      <c r="AOP83">
        <v>1034</v>
      </c>
      <c r="AOQ83">
        <v>1035</v>
      </c>
      <c r="AOR83">
        <v>1036</v>
      </c>
      <c r="AOS83">
        <v>1037</v>
      </c>
      <c r="AOT83">
        <v>1038</v>
      </c>
      <c r="AOU83">
        <v>1039</v>
      </c>
      <c r="AOV83">
        <v>1040</v>
      </c>
      <c r="AOW83">
        <v>1041</v>
      </c>
      <c r="AOX83">
        <v>1042</v>
      </c>
      <c r="AOY83">
        <v>1043</v>
      </c>
      <c r="AOZ83">
        <v>1044</v>
      </c>
      <c r="APA83">
        <v>1045</v>
      </c>
      <c r="APB83">
        <v>1046</v>
      </c>
      <c r="APC83">
        <v>1047</v>
      </c>
      <c r="APD83">
        <v>1048</v>
      </c>
      <c r="APE83">
        <v>1049</v>
      </c>
      <c r="APF83">
        <v>1050</v>
      </c>
      <c r="APG83">
        <v>1051</v>
      </c>
      <c r="APH83">
        <v>1052</v>
      </c>
      <c r="API83">
        <v>1053</v>
      </c>
      <c r="APJ83">
        <v>1054</v>
      </c>
      <c r="APK83">
        <v>1055</v>
      </c>
      <c r="APL83">
        <v>1056</v>
      </c>
      <c r="APM83">
        <v>1057</v>
      </c>
      <c r="APN83">
        <v>1058</v>
      </c>
      <c r="APO83">
        <v>1059</v>
      </c>
      <c r="APP83">
        <v>1060</v>
      </c>
      <c r="APQ83">
        <v>1061</v>
      </c>
      <c r="APR83">
        <v>1062</v>
      </c>
      <c r="APS83">
        <v>1063</v>
      </c>
      <c r="APT83">
        <v>1064</v>
      </c>
      <c r="APU83">
        <v>1065</v>
      </c>
      <c r="APV83">
        <v>1066</v>
      </c>
      <c r="APW83">
        <v>1067</v>
      </c>
      <c r="APX83">
        <v>1068</v>
      </c>
      <c r="APY83">
        <v>1069</v>
      </c>
      <c r="APZ83">
        <v>1070</v>
      </c>
      <c r="AQA83">
        <v>1071</v>
      </c>
      <c r="AQB83">
        <v>1072</v>
      </c>
      <c r="AQC83">
        <v>1073</v>
      </c>
      <c r="AQD83">
        <v>1074</v>
      </c>
      <c r="AQE83">
        <v>1075</v>
      </c>
      <c r="AQF83">
        <v>1076</v>
      </c>
      <c r="AQG83">
        <v>1077</v>
      </c>
      <c r="AQH83">
        <v>1078</v>
      </c>
      <c r="AQI83">
        <v>1079</v>
      </c>
      <c r="AQJ83">
        <v>1080</v>
      </c>
      <c r="AQK83">
        <v>1081</v>
      </c>
      <c r="AQL83">
        <v>1082</v>
      </c>
      <c r="AQM83">
        <v>1083</v>
      </c>
      <c r="AQN83">
        <v>1084</v>
      </c>
      <c r="AQO83">
        <v>1085</v>
      </c>
      <c r="AQP83">
        <v>1086</v>
      </c>
      <c r="AQQ83">
        <v>1087</v>
      </c>
      <c r="AQR83">
        <v>1088</v>
      </c>
      <c r="AQS83">
        <v>1089</v>
      </c>
      <c r="AQT83">
        <v>1090</v>
      </c>
      <c r="AQU83">
        <v>1091</v>
      </c>
      <c r="AQV83">
        <v>1092</v>
      </c>
      <c r="AQW83">
        <v>1093</v>
      </c>
      <c r="AQX83">
        <v>1094</v>
      </c>
      <c r="AQY83">
        <v>1095</v>
      </c>
      <c r="AQZ83">
        <v>1096</v>
      </c>
      <c r="ARA83">
        <v>1097</v>
      </c>
      <c r="ARB83">
        <v>1098</v>
      </c>
      <c r="ARC83">
        <v>1099</v>
      </c>
      <c r="ARD83">
        <v>1100</v>
      </c>
      <c r="ARE83">
        <v>1101</v>
      </c>
      <c r="ARF83">
        <v>1102</v>
      </c>
      <c r="ARG83">
        <v>1103</v>
      </c>
      <c r="ARH83">
        <v>1104</v>
      </c>
      <c r="ARI83">
        <v>1105</v>
      </c>
      <c r="ARJ83">
        <v>1106</v>
      </c>
      <c r="ARK83">
        <v>1107</v>
      </c>
      <c r="ARL83">
        <v>1108</v>
      </c>
      <c r="ARM83">
        <v>1109</v>
      </c>
      <c r="ARN83">
        <v>1110</v>
      </c>
      <c r="ARO83">
        <v>1111</v>
      </c>
      <c r="ARP83">
        <v>1112</v>
      </c>
      <c r="ARQ83">
        <v>1113</v>
      </c>
      <c r="ARR83">
        <v>1114</v>
      </c>
      <c r="ARS83">
        <v>1115</v>
      </c>
      <c r="ART83">
        <v>1116</v>
      </c>
      <c r="ARU83">
        <v>1117</v>
      </c>
      <c r="ARV83">
        <v>1118</v>
      </c>
      <c r="ARW83">
        <v>1119</v>
      </c>
      <c r="ARX83">
        <v>1120</v>
      </c>
      <c r="ARY83">
        <v>1121</v>
      </c>
      <c r="ARZ83">
        <v>1122</v>
      </c>
      <c r="ASA83">
        <v>1123</v>
      </c>
      <c r="ASB83">
        <v>1124</v>
      </c>
      <c r="ASC83">
        <v>1125</v>
      </c>
      <c r="ASD83">
        <v>1126</v>
      </c>
      <c r="ASE83">
        <v>1127</v>
      </c>
      <c r="ASF83">
        <v>1128</v>
      </c>
      <c r="ASG83">
        <v>1129</v>
      </c>
      <c r="ASH83">
        <v>1130</v>
      </c>
      <c r="ASI83">
        <v>1131</v>
      </c>
      <c r="ASJ83">
        <v>1132</v>
      </c>
      <c r="ASK83">
        <v>1133</v>
      </c>
      <c r="ASL83">
        <v>1134</v>
      </c>
      <c r="ASM83">
        <v>1135</v>
      </c>
      <c r="ASN83">
        <v>1136</v>
      </c>
      <c r="ASO83">
        <v>1137</v>
      </c>
      <c r="ASP83">
        <v>1138</v>
      </c>
      <c r="ASQ83">
        <v>1139</v>
      </c>
      <c r="ASR83">
        <v>1140</v>
      </c>
      <c r="ASS83">
        <v>1141</v>
      </c>
      <c r="AST83">
        <v>1142</v>
      </c>
      <c r="ASU83">
        <v>1143</v>
      </c>
      <c r="ASV83">
        <v>1144</v>
      </c>
      <c r="ASW83">
        <v>1145</v>
      </c>
      <c r="ASX83">
        <v>1146</v>
      </c>
      <c r="ASY83">
        <v>1147</v>
      </c>
      <c r="ASZ83">
        <v>1148</v>
      </c>
      <c r="ATA83">
        <v>1149</v>
      </c>
      <c r="ATB83">
        <v>1150</v>
      </c>
      <c r="ATC83">
        <v>1151</v>
      </c>
      <c r="ATD83">
        <v>1152</v>
      </c>
      <c r="ATE83">
        <v>1153</v>
      </c>
      <c r="ATF83">
        <v>1154</v>
      </c>
      <c r="ATG83">
        <v>1155</v>
      </c>
      <c r="ATH83">
        <v>1156</v>
      </c>
      <c r="ATI83">
        <v>1157</v>
      </c>
      <c r="ATJ83">
        <v>1158</v>
      </c>
      <c r="ATK83">
        <v>1159</v>
      </c>
      <c r="ATL83">
        <v>1160</v>
      </c>
      <c r="ATM83">
        <v>1161</v>
      </c>
      <c r="ATN83">
        <v>1162</v>
      </c>
      <c r="ATO83">
        <v>1163</v>
      </c>
      <c r="ATP83">
        <v>1164</v>
      </c>
      <c r="ATQ83">
        <v>1165</v>
      </c>
      <c r="ATR83">
        <v>1166</v>
      </c>
      <c r="ATS83">
        <v>1167</v>
      </c>
      <c r="ATT83">
        <v>1168</v>
      </c>
      <c r="ATU83">
        <v>1169</v>
      </c>
      <c r="ATV83">
        <v>1170</v>
      </c>
      <c r="ATW83">
        <v>1171</v>
      </c>
      <c r="ATX83">
        <v>1172</v>
      </c>
      <c r="ATY83">
        <v>1173</v>
      </c>
      <c r="ATZ83">
        <v>1174</v>
      </c>
      <c r="AUA83">
        <v>1175</v>
      </c>
      <c r="AUB83">
        <v>1176</v>
      </c>
      <c r="AUC83">
        <v>1177</v>
      </c>
      <c r="AUD83">
        <v>1178</v>
      </c>
      <c r="AUE83">
        <v>1179</v>
      </c>
      <c r="AUF83">
        <v>1180</v>
      </c>
      <c r="AUG83">
        <v>1181</v>
      </c>
      <c r="AUH83">
        <v>1182</v>
      </c>
      <c r="AUI83">
        <v>1183</v>
      </c>
      <c r="AUJ83">
        <v>1184</v>
      </c>
      <c r="AUK83">
        <v>1185</v>
      </c>
      <c r="AUL83">
        <v>1186</v>
      </c>
      <c r="AUM83">
        <v>1187</v>
      </c>
      <c r="AUN83">
        <v>1188</v>
      </c>
      <c r="AUO83">
        <v>1189</v>
      </c>
      <c r="AUP83">
        <v>1190</v>
      </c>
      <c r="AUQ83">
        <v>1191</v>
      </c>
      <c r="AUR83">
        <v>1192</v>
      </c>
      <c r="AUS83">
        <v>1193</v>
      </c>
      <c r="AUT83">
        <v>1194</v>
      </c>
      <c r="AUU83">
        <v>1195</v>
      </c>
      <c r="AUV83">
        <v>1196</v>
      </c>
      <c r="AUW83">
        <v>1197</v>
      </c>
      <c r="AUX83">
        <v>1198</v>
      </c>
      <c r="AUY83">
        <v>1199</v>
      </c>
      <c r="AUZ83">
        <v>1200</v>
      </c>
      <c r="AVA83">
        <v>1201</v>
      </c>
      <c r="AVB83">
        <v>1202</v>
      </c>
      <c r="AVC83">
        <v>1203</v>
      </c>
      <c r="AVD83">
        <v>1204</v>
      </c>
      <c r="AVE83">
        <v>1205</v>
      </c>
      <c r="AVF83">
        <v>1206</v>
      </c>
      <c r="AVG83">
        <v>1207</v>
      </c>
      <c r="AVH83">
        <v>1208</v>
      </c>
      <c r="AVI83">
        <v>1209</v>
      </c>
      <c r="AVJ83">
        <v>1210</v>
      </c>
      <c r="AVK83">
        <v>1211</v>
      </c>
      <c r="AVL83">
        <v>1212</v>
      </c>
      <c r="AVM83">
        <v>1213</v>
      </c>
      <c r="AVN83">
        <v>1214</v>
      </c>
      <c r="AVO83">
        <v>1215</v>
      </c>
      <c r="AVP83">
        <v>1216</v>
      </c>
      <c r="AVQ83">
        <v>1217</v>
      </c>
      <c r="AVR83">
        <v>1218</v>
      </c>
      <c r="AVS83">
        <v>1219</v>
      </c>
      <c r="AVT83">
        <v>1220</v>
      </c>
      <c r="AVU83">
        <v>1221</v>
      </c>
      <c r="AVV83">
        <v>1222</v>
      </c>
      <c r="AVW83">
        <v>1223</v>
      </c>
      <c r="AVX83">
        <v>1224</v>
      </c>
      <c r="AVY83">
        <v>1225</v>
      </c>
      <c r="AVZ83">
        <v>1226</v>
      </c>
      <c r="AWA83">
        <v>1227</v>
      </c>
      <c r="AWB83">
        <v>1228</v>
      </c>
      <c r="AWC83">
        <v>1229</v>
      </c>
      <c r="AWD83">
        <v>1230</v>
      </c>
      <c r="AWE83">
        <v>1231</v>
      </c>
      <c r="AWF83">
        <v>1232</v>
      </c>
      <c r="AWG83">
        <v>1233</v>
      </c>
      <c r="AWH83">
        <v>1234</v>
      </c>
      <c r="AWI83">
        <v>1235</v>
      </c>
      <c r="AWJ83">
        <v>1236</v>
      </c>
      <c r="AWK83">
        <v>1237</v>
      </c>
      <c r="AWL83">
        <v>1238</v>
      </c>
      <c r="AWM83">
        <v>1239</v>
      </c>
      <c r="AWN83">
        <v>1240</v>
      </c>
      <c r="AWO83">
        <v>1241</v>
      </c>
      <c r="AWP83">
        <v>1242</v>
      </c>
      <c r="AWQ83">
        <v>1243</v>
      </c>
      <c r="AWR83">
        <v>1244</v>
      </c>
      <c r="AWS83">
        <v>1245</v>
      </c>
      <c r="AWT83">
        <v>1246</v>
      </c>
      <c r="AWU83">
        <v>1247</v>
      </c>
      <c r="AWV83">
        <v>1248</v>
      </c>
      <c r="AWW83">
        <v>1249</v>
      </c>
      <c r="AWX83">
        <v>1250</v>
      </c>
      <c r="AWY83">
        <v>1251</v>
      </c>
      <c r="AWZ83">
        <v>1252</v>
      </c>
      <c r="AXA83">
        <v>1253</v>
      </c>
      <c r="AXB83">
        <v>1254</v>
      </c>
      <c r="AXC83">
        <v>1255</v>
      </c>
      <c r="AXD83">
        <v>1256</v>
      </c>
      <c r="AXE83">
        <v>1257</v>
      </c>
      <c r="AXF83">
        <v>1258</v>
      </c>
      <c r="AXG83">
        <v>1259</v>
      </c>
      <c r="AXH83">
        <v>1260</v>
      </c>
      <c r="AXI83">
        <v>1261</v>
      </c>
      <c r="AXJ83">
        <v>1262</v>
      </c>
      <c r="AXK83">
        <v>1263</v>
      </c>
      <c r="AXL83">
        <v>1264</v>
      </c>
      <c r="AXM83">
        <v>1265</v>
      </c>
      <c r="AXN83">
        <v>1266</v>
      </c>
      <c r="AXO83">
        <v>1267</v>
      </c>
      <c r="AXP83">
        <v>1268</v>
      </c>
      <c r="AXQ83">
        <v>1269</v>
      </c>
      <c r="AXR83">
        <v>1270</v>
      </c>
      <c r="AXS83">
        <v>1271</v>
      </c>
      <c r="AXT83">
        <v>1272</v>
      </c>
      <c r="AXU83">
        <v>1273</v>
      </c>
      <c r="AXV83">
        <v>1274</v>
      </c>
      <c r="AXW83">
        <v>1275</v>
      </c>
      <c r="AXX83">
        <v>1276</v>
      </c>
      <c r="AXY83">
        <v>1277</v>
      </c>
      <c r="AXZ83">
        <v>1278</v>
      </c>
      <c r="AYA83">
        <v>1279</v>
      </c>
      <c r="AYB83">
        <v>1280</v>
      </c>
      <c r="AYC83">
        <v>1281</v>
      </c>
      <c r="AYD83">
        <v>1282</v>
      </c>
      <c r="AYE83">
        <v>1283</v>
      </c>
      <c r="AYF83">
        <v>1284</v>
      </c>
      <c r="AYG83">
        <v>1285</v>
      </c>
      <c r="AYH83">
        <v>1286</v>
      </c>
      <c r="AYI83">
        <v>1287</v>
      </c>
      <c r="AYJ83">
        <v>1288</v>
      </c>
      <c r="AYK83">
        <v>1289</v>
      </c>
      <c r="AYL83">
        <v>1290</v>
      </c>
      <c r="AYM83">
        <v>1291</v>
      </c>
      <c r="AYN83">
        <v>1292</v>
      </c>
      <c r="AYO83">
        <v>1293</v>
      </c>
      <c r="AYP83">
        <v>1294</v>
      </c>
      <c r="AYQ83">
        <v>1295</v>
      </c>
      <c r="AYR83">
        <v>1296</v>
      </c>
      <c r="AYS83">
        <v>1297</v>
      </c>
      <c r="AYT83">
        <v>1298</v>
      </c>
      <c r="AYU83">
        <v>1299</v>
      </c>
      <c r="AYV83">
        <v>1300</v>
      </c>
      <c r="AYW83">
        <v>1301</v>
      </c>
      <c r="AYX83">
        <v>1302</v>
      </c>
      <c r="AYY83">
        <v>1303</v>
      </c>
      <c r="AYZ83">
        <v>1304</v>
      </c>
      <c r="AZA83">
        <v>1305</v>
      </c>
      <c r="AZB83">
        <v>1306</v>
      </c>
      <c r="AZC83">
        <v>1307</v>
      </c>
      <c r="AZD83">
        <v>1308</v>
      </c>
      <c r="AZE83">
        <v>1309</v>
      </c>
      <c r="AZF83">
        <v>1310</v>
      </c>
      <c r="AZG83">
        <v>1311</v>
      </c>
      <c r="AZH83">
        <v>1312</v>
      </c>
      <c r="AZI83">
        <v>1313</v>
      </c>
      <c r="AZJ83">
        <v>1314</v>
      </c>
      <c r="AZK83">
        <v>1315</v>
      </c>
      <c r="AZL83">
        <v>1316</v>
      </c>
      <c r="AZM83">
        <v>1317</v>
      </c>
      <c r="AZN83">
        <v>1318</v>
      </c>
      <c r="AZO83">
        <v>1319</v>
      </c>
      <c r="AZP83">
        <v>1320</v>
      </c>
      <c r="AZQ83">
        <v>1321</v>
      </c>
      <c r="AZR83">
        <v>1322</v>
      </c>
      <c r="AZS83">
        <v>1323</v>
      </c>
      <c r="AZT83">
        <v>1324</v>
      </c>
      <c r="AZU83">
        <v>1325</v>
      </c>
      <c r="AZV83">
        <v>1326</v>
      </c>
      <c r="AZW83">
        <v>1327</v>
      </c>
      <c r="AZX83">
        <v>1328</v>
      </c>
      <c r="AZY83">
        <v>1329</v>
      </c>
      <c r="AZZ83">
        <v>1330</v>
      </c>
      <c r="BAA83">
        <v>1331</v>
      </c>
      <c r="BAB83">
        <v>1332</v>
      </c>
      <c r="BAC83">
        <v>1333</v>
      </c>
      <c r="BAD83">
        <v>1334</v>
      </c>
      <c r="BAE83">
        <v>1335</v>
      </c>
      <c r="BAF83">
        <v>1336</v>
      </c>
      <c r="BAG83">
        <v>1337</v>
      </c>
      <c r="BAH83">
        <v>1338</v>
      </c>
      <c r="BAI83">
        <v>1339</v>
      </c>
      <c r="BAJ83">
        <v>1340</v>
      </c>
      <c r="BAK83">
        <v>1341</v>
      </c>
      <c r="BAL83">
        <v>1342</v>
      </c>
      <c r="BAM83">
        <v>1343</v>
      </c>
      <c r="BAN83">
        <v>1344</v>
      </c>
      <c r="BAO83">
        <v>1345</v>
      </c>
      <c r="BAP83">
        <v>1346</v>
      </c>
      <c r="BAQ83">
        <v>1347</v>
      </c>
      <c r="BAR83">
        <v>1348</v>
      </c>
      <c r="BAS83">
        <v>1349</v>
      </c>
      <c r="BAT83">
        <v>1350</v>
      </c>
      <c r="BAU83">
        <v>1351</v>
      </c>
      <c r="BAV83">
        <v>1352</v>
      </c>
      <c r="BAW83">
        <v>1353</v>
      </c>
      <c r="BAX83">
        <v>1354</v>
      </c>
      <c r="BAY83">
        <v>1355</v>
      </c>
      <c r="BAZ83">
        <v>1356</v>
      </c>
      <c r="BBA83">
        <v>1357</v>
      </c>
      <c r="BBB83">
        <v>1358</v>
      </c>
      <c r="BBC83">
        <v>1359</v>
      </c>
      <c r="BBD83">
        <v>1360</v>
      </c>
      <c r="BBE83">
        <v>1361</v>
      </c>
      <c r="BBF83">
        <v>1362</v>
      </c>
      <c r="BBG83">
        <v>1363</v>
      </c>
      <c r="BBH83">
        <v>1364</v>
      </c>
      <c r="BBI83">
        <v>1365</v>
      </c>
      <c r="BBJ83">
        <v>1366</v>
      </c>
      <c r="BBK83">
        <v>1367</v>
      </c>
      <c r="BBL83">
        <v>1368</v>
      </c>
      <c r="BBM83">
        <v>1369</v>
      </c>
      <c r="BBN83">
        <v>1370</v>
      </c>
      <c r="BBO83">
        <v>1371</v>
      </c>
      <c r="BBP83">
        <v>1372</v>
      </c>
      <c r="BBQ83">
        <v>1373</v>
      </c>
      <c r="BBR83">
        <v>1374</v>
      </c>
      <c r="BBS83">
        <v>1375</v>
      </c>
      <c r="BBT83">
        <v>1376</v>
      </c>
      <c r="BBU83">
        <v>1377</v>
      </c>
      <c r="BBV83">
        <v>1378</v>
      </c>
      <c r="BBW83">
        <v>1379</v>
      </c>
      <c r="BBX83">
        <v>1380</v>
      </c>
      <c r="BBY83">
        <v>1381</v>
      </c>
      <c r="BBZ83">
        <v>1382</v>
      </c>
      <c r="BCA83">
        <v>1383</v>
      </c>
      <c r="BCB83">
        <v>1384</v>
      </c>
      <c r="BCC83">
        <v>1385</v>
      </c>
      <c r="BCD83">
        <v>1386</v>
      </c>
      <c r="BCE83">
        <v>1387</v>
      </c>
      <c r="BCF83">
        <v>1388</v>
      </c>
      <c r="BCG83">
        <v>1389</v>
      </c>
      <c r="BCH83">
        <v>1390</v>
      </c>
      <c r="BCI83">
        <v>1391</v>
      </c>
      <c r="BCJ83">
        <v>1392</v>
      </c>
      <c r="BCK83">
        <v>1393</v>
      </c>
      <c r="BCL83">
        <v>1394</v>
      </c>
      <c r="BCM83">
        <v>1395</v>
      </c>
      <c r="BCN83">
        <v>1396</v>
      </c>
      <c r="BCO83">
        <v>1397</v>
      </c>
      <c r="BCP83">
        <v>1398</v>
      </c>
      <c r="BCQ83">
        <v>1399</v>
      </c>
      <c r="BCR83">
        <v>1400</v>
      </c>
      <c r="BCS83">
        <v>1401</v>
      </c>
      <c r="BCT83">
        <v>1402</v>
      </c>
      <c r="BCU83">
        <v>1403</v>
      </c>
      <c r="BCV83">
        <v>1404</v>
      </c>
      <c r="BCW83">
        <v>1405</v>
      </c>
      <c r="BCX83">
        <v>1406</v>
      </c>
      <c r="BCY83">
        <v>1407</v>
      </c>
      <c r="BCZ83">
        <v>1408</v>
      </c>
      <c r="BDA83">
        <v>1409</v>
      </c>
      <c r="BDB83">
        <v>1410</v>
      </c>
      <c r="BDC83">
        <v>1411</v>
      </c>
      <c r="BDD83">
        <v>1412</v>
      </c>
      <c r="BDE83">
        <v>1413</v>
      </c>
      <c r="BDF83">
        <v>1414</v>
      </c>
      <c r="BDG83">
        <v>1415</v>
      </c>
      <c r="BDH83">
        <v>1416</v>
      </c>
      <c r="BDI83">
        <v>1417</v>
      </c>
      <c r="BDJ83">
        <v>1418</v>
      </c>
      <c r="BDK83">
        <v>1419</v>
      </c>
      <c r="BDL83">
        <v>1420</v>
      </c>
      <c r="BDM83">
        <v>1421</v>
      </c>
      <c r="BDN83">
        <v>1422</v>
      </c>
      <c r="BDO83">
        <v>1423</v>
      </c>
      <c r="BDP83">
        <v>1424</v>
      </c>
      <c r="BDQ83">
        <v>1425</v>
      </c>
      <c r="BDR83">
        <v>1426</v>
      </c>
      <c r="BDS83">
        <v>1427</v>
      </c>
      <c r="BDT83">
        <v>1428</v>
      </c>
      <c r="BDU83">
        <v>1429</v>
      </c>
      <c r="BDV83">
        <v>1430</v>
      </c>
      <c r="BDW83">
        <v>1431</v>
      </c>
      <c r="BDX83">
        <v>1432</v>
      </c>
      <c r="BDY83">
        <v>1433</v>
      </c>
      <c r="BDZ83">
        <v>1434</v>
      </c>
      <c r="BEA83">
        <v>1435</v>
      </c>
      <c r="BEB83">
        <v>1436</v>
      </c>
      <c r="BEC83">
        <v>1437</v>
      </c>
      <c r="BED83">
        <v>1438</v>
      </c>
      <c r="BEE83">
        <v>1439</v>
      </c>
      <c r="BEF83">
        <v>1440</v>
      </c>
      <c r="BEG83">
        <v>1441</v>
      </c>
      <c r="BEH83">
        <v>1442</v>
      </c>
      <c r="BEI83">
        <v>1443</v>
      </c>
      <c r="BEJ83">
        <v>1444</v>
      </c>
      <c r="BEK83">
        <v>1445</v>
      </c>
      <c r="BEL83">
        <v>1446</v>
      </c>
      <c r="BEM83">
        <v>1447</v>
      </c>
      <c r="BEN83">
        <v>1448</v>
      </c>
      <c r="BEO83">
        <v>1449</v>
      </c>
      <c r="BEP83">
        <v>1450</v>
      </c>
      <c r="BEQ83">
        <v>1451</v>
      </c>
      <c r="BER83">
        <v>1452</v>
      </c>
      <c r="BES83">
        <v>1453</v>
      </c>
      <c r="BET83">
        <v>1454</v>
      </c>
      <c r="BEU83">
        <v>1455</v>
      </c>
      <c r="BEV83">
        <v>1456</v>
      </c>
      <c r="BEW83">
        <v>1457</v>
      </c>
      <c r="BEX83">
        <v>1458</v>
      </c>
      <c r="BEY83">
        <v>1459</v>
      </c>
      <c r="BEZ83">
        <v>1460</v>
      </c>
      <c r="BFA83">
        <v>1461</v>
      </c>
      <c r="BFB83">
        <v>1462</v>
      </c>
      <c r="BFC83">
        <v>1463</v>
      </c>
      <c r="BFD83">
        <v>1464</v>
      </c>
      <c r="BFE83">
        <v>1465</v>
      </c>
      <c r="BFF83">
        <v>1466</v>
      </c>
      <c r="BFG83">
        <v>1467</v>
      </c>
      <c r="BFH83">
        <v>1468</v>
      </c>
      <c r="BFI83">
        <v>1469</v>
      </c>
      <c r="BFJ83">
        <v>1470</v>
      </c>
      <c r="BFK83">
        <v>1471</v>
      </c>
      <c r="BFL83">
        <v>1472</v>
      </c>
      <c r="BFM83">
        <v>1473</v>
      </c>
      <c r="BFN83">
        <v>1474</v>
      </c>
      <c r="BFO83">
        <v>1475</v>
      </c>
      <c r="BFP83">
        <v>1476</v>
      </c>
      <c r="BFQ83">
        <v>1477</v>
      </c>
      <c r="BFR83">
        <v>1478</v>
      </c>
      <c r="BFS83">
        <v>1479</v>
      </c>
      <c r="BFT83">
        <v>1480</v>
      </c>
      <c r="BFU83">
        <v>1481</v>
      </c>
      <c r="BFV83">
        <v>1482</v>
      </c>
      <c r="BFW83">
        <v>1483</v>
      </c>
      <c r="BFX83">
        <v>1484</v>
      </c>
      <c r="BFY83">
        <v>1485</v>
      </c>
      <c r="BFZ83">
        <v>1486</v>
      </c>
      <c r="BGA83">
        <v>1487</v>
      </c>
      <c r="BGB83">
        <v>1488</v>
      </c>
      <c r="BGC83">
        <v>1489</v>
      </c>
      <c r="BGD83">
        <v>1490</v>
      </c>
      <c r="BGE83">
        <v>1491</v>
      </c>
      <c r="BGF83">
        <v>1492</v>
      </c>
      <c r="BGG83">
        <v>1493</v>
      </c>
      <c r="BGH83">
        <v>1494</v>
      </c>
      <c r="BGI83">
        <v>1495</v>
      </c>
      <c r="BGJ83">
        <v>1496</v>
      </c>
      <c r="BGK83">
        <v>1497</v>
      </c>
      <c r="BGL83">
        <v>1498</v>
      </c>
      <c r="BGM83">
        <v>1499</v>
      </c>
      <c r="BGN83">
        <v>1500</v>
      </c>
      <c r="BGO83">
        <v>1501</v>
      </c>
      <c r="BGP83">
        <v>1502</v>
      </c>
      <c r="BGQ83">
        <v>1503</v>
      </c>
      <c r="BGR83">
        <v>1504</v>
      </c>
      <c r="BGS83">
        <v>1505</v>
      </c>
      <c r="BGT83">
        <v>1506</v>
      </c>
      <c r="BGU83">
        <v>1507</v>
      </c>
      <c r="BGV83">
        <v>1508</v>
      </c>
      <c r="BGW83">
        <v>1509</v>
      </c>
      <c r="BGX83">
        <v>1510</v>
      </c>
      <c r="BGY83">
        <v>1511</v>
      </c>
      <c r="BGZ83">
        <v>1512</v>
      </c>
      <c r="BHA83">
        <v>1513</v>
      </c>
      <c r="BHB83">
        <v>1514</v>
      </c>
      <c r="BHC83">
        <v>1515</v>
      </c>
      <c r="BHD83">
        <v>1516</v>
      </c>
      <c r="BHE83">
        <v>1517</v>
      </c>
      <c r="BHF83">
        <v>1518</v>
      </c>
      <c r="BHG83">
        <v>1519</v>
      </c>
      <c r="BHH83">
        <v>1520</v>
      </c>
      <c r="BHI83">
        <v>1521</v>
      </c>
      <c r="BHJ83">
        <v>1522</v>
      </c>
      <c r="BHK83">
        <v>1523</v>
      </c>
      <c r="BHL83">
        <v>1524</v>
      </c>
      <c r="BHM83">
        <v>1525</v>
      </c>
      <c r="BHN83">
        <v>1526</v>
      </c>
      <c r="BHO83">
        <v>1527</v>
      </c>
      <c r="BHP83">
        <v>1528</v>
      </c>
      <c r="BHQ83">
        <v>1529</v>
      </c>
      <c r="BHR83">
        <v>1530</v>
      </c>
      <c r="BHS83">
        <v>1531</v>
      </c>
      <c r="BHT83">
        <v>1532</v>
      </c>
      <c r="BHU83">
        <v>1533</v>
      </c>
      <c r="BHV83">
        <v>1534</v>
      </c>
      <c r="BHW83">
        <v>1535</v>
      </c>
      <c r="BHX83">
        <v>1536</v>
      </c>
      <c r="BHY83">
        <v>1537</v>
      </c>
      <c r="BHZ83">
        <v>1538</v>
      </c>
      <c r="BIA83">
        <v>1539</v>
      </c>
      <c r="BIB83">
        <v>1540</v>
      </c>
      <c r="BIC83">
        <v>1541</v>
      </c>
      <c r="BID83">
        <v>1542</v>
      </c>
      <c r="BIE83">
        <v>1543</v>
      </c>
      <c r="BIF83">
        <v>1544</v>
      </c>
      <c r="BIG83">
        <v>1545</v>
      </c>
      <c r="BIH83">
        <v>1546</v>
      </c>
      <c r="BII83">
        <v>1547</v>
      </c>
      <c r="BIJ83">
        <v>1548</v>
      </c>
      <c r="BIK83">
        <v>1549</v>
      </c>
      <c r="BIL83">
        <v>1550</v>
      </c>
      <c r="BIM83">
        <v>1551</v>
      </c>
      <c r="BIN83">
        <v>1552</v>
      </c>
      <c r="BIO83">
        <v>1553</v>
      </c>
      <c r="BIP83">
        <v>1554</v>
      </c>
      <c r="BIQ83">
        <v>1555</v>
      </c>
      <c r="BIR83">
        <v>1556</v>
      </c>
      <c r="BIS83">
        <v>1557</v>
      </c>
      <c r="BIT83">
        <v>1558</v>
      </c>
      <c r="BIU83">
        <v>1559</v>
      </c>
      <c r="BIV83">
        <v>1560</v>
      </c>
      <c r="BIW83">
        <v>1561</v>
      </c>
      <c r="BIX83">
        <v>1562</v>
      </c>
      <c r="BIY83">
        <v>1563</v>
      </c>
      <c r="BIZ83">
        <v>1564</v>
      </c>
      <c r="BJA83">
        <v>1565</v>
      </c>
      <c r="BJB83">
        <v>1566</v>
      </c>
      <c r="BJC83">
        <v>1567</v>
      </c>
      <c r="BJD83">
        <v>1568</v>
      </c>
      <c r="BJE83">
        <v>1569</v>
      </c>
      <c r="BJF83">
        <v>1570</v>
      </c>
      <c r="BJG83">
        <v>1571</v>
      </c>
      <c r="BJH83">
        <v>1572</v>
      </c>
      <c r="BJI83">
        <v>1573</v>
      </c>
      <c r="BJJ83">
        <v>1574</v>
      </c>
      <c r="BJK83">
        <v>1575</v>
      </c>
      <c r="BJL83">
        <v>1576</v>
      </c>
      <c r="BJM83">
        <v>1577</v>
      </c>
      <c r="BJN83">
        <v>1578</v>
      </c>
      <c r="BJO83">
        <v>1579</v>
      </c>
      <c r="BJP83">
        <v>1580</v>
      </c>
      <c r="BJQ83">
        <v>1581</v>
      </c>
      <c r="BJR83">
        <v>1582</v>
      </c>
      <c r="BJS83">
        <v>1583</v>
      </c>
      <c r="BJT83">
        <v>1584</v>
      </c>
      <c r="BJU83">
        <v>1585</v>
      </c>
      <c r="BJV83">
        <v>1586</v>
      </c>
      <c r="BJW83">
        <v>1587</v>
      </c>
      <c r="BJX83">
        <v>1588</v>
      </c>
      <c r="BJY83">
        <v>1589</v>
      </c>
      <c r="BJZ83">
        <v>1590</v>
      </c>
      <c r="BKA83">
        <v>1591</v>
      </c>
      <c r="BKB83">
        <v>1592</v>
      </c>
      <c r="BKC83">
        <v>1593</v>
      </c>
      <c r="BKD83">
        <v>1594</v>
      </c>
      <c r="BKE83">
        <v>1595</v>
      </c>
      <c r="BKF83">
        <v>1596</v>
      </c>
      <c r="BKG83">
        <v>1597</v>
      </c>
      <c r="BKH83">
        <v>1598</v>
      </c>
      <c r="BKI83">
        <v>1599</v>
      </c>
      <c r="BKJ83">
        <v>1600</v>
      </c>
      <c r="BKK83">
        <v>1601</v>
      </c>
      <c r="BKL83">
        <v>1602</v>
      </c>
      <c r="BKM83">
        <v>1603</v>
      </c>
      <c r="BKN83">
        <v>1604</v>
      </c>
      <c r="BKO83">
        <v>1605</v>
      </c>
      <c r="BKP83">
        <v>1606</v>
      </c>
      <c r="BKQ83">
        <v>1607</v>
      </c>
      <c r="BKR83">
        <v>1608</v>
      </c>
      <c r="BKS83">
        <v>1609</v>
      </c>
      <c r="BKT83">
        <v>1610</v>
      </c>
      <c r="BKU83">
        <v>1611</v>
      </c>
      <c r="BKV83">
        <v>1612</v>
      </c>
      <c r="BKW83">
        <v>1613</v>
      </c>
      <c r="BKX83">
        <v>1614</v>
      </c>
      <c r="BKY83">
        <v>1615</v>
      </c>
      <c r="BKZ83">
        <v>1616</v>
      </c>
      <c r="BLA83">
        <v>1617</v>
      </c>
      <c r="BLB83">
        <v>1618</v>
      </c>
      <c r="BLC83">
        <v>1619</v>
      </c>
      <c r="BLD83">
        <v>1620</v>
      </c>
      <c r="BLE83">
        <v>1621</v>
      </c>
      <c r="BLF83">
        <v>1622</v>
      </c>
      <c r="BLG83">
        <v>1623</v>
      </c>
      <c r="BLH83">
        <v>1624</v>
      </c>
      <c r="BLI83">
        <v>1625</v>
      </c>
      <c r="BLJ83">
        <v>1626</v>
      </c>
      <c r="BLK83">
        <v>1627</v>
      </c>
      <c r="BLL83">
        <v>1628</v>
      </c>
      <c r="BLM83">
        <v>1629</v>
      </c>
      <c r="BLN83">
        <v>1630</v>
      </c>
      <c r="BLO83">
        <v>1631</v>
      </c>
      <c r="BLP83">
        <v>1632</v>
      </c>
      <c r="BLQ83">
        <v>1633</v>
      </c>
      <c r="BLR83">
        <v>1634</v>
      </c>
      <c r="BLS83">
        <v>1635</v>
      </c>
      <c r="BLT83">
        <v>1636</v>
      </c>
      <c r="BLU83">
        <v>1637</v>
      </c>
      <c r="BLV83">
        <v>1638</v>
      </c>
      <c r="BLW83">
        <v>1639</v>
      </c>
      <c r="BLX83">
        <v>1640</v>
      </c>
      <c r="BLY83">
        <v>1641</v>
      </c>
      <c r="BLZ83">
        <v>1642</v>
      </c>
      <c r="BMA83">
        <v>1643</v>
      </c>
      <c r="BMB83">
        <v>1644</v>
      </c>
      <c r="BMC83">
        <v>1645</v>
      </c>
      <c r="BMD83">
        <v>1646</v>
      </c>
      <c r="BME83">
        <v>1647</v>
      </c>
      <c r="BMF83">
        <v>1648</v>
      </c>
      <c r="BMG83">
        <v>1649</v>
      </c>
      <c r="BMH83">
        <v>1650</v>
      </c>
      <c r="BMI83">
        <v>1651</v>
      </c>
      <c r="BMJ83">
        <v>1652</v>
      </c>
      <c r="BMK83">
        <v>1653</v>
      </c>
      <c r="BML83">
        <v>1654</v>
      </c>
      <c r="BMM83">
        <v>1655</v>
      </c>
      <c r="BMN83">
        <v>1656</v>
      </c>
      <c r="BMO83">
        <v>1657</v>
      </c>
      <c r="BMP83">
        <v>1658</v>
      </c>
      <c r="BMQ83">
        <v>1659</v>
      </c>
      <c r="BMR83">
        <v>1660</v>
      </c>
      <c r="BMS83">
        <v>1661</v>
      </c>
      <c r="BMT83">
        <v>1662</v>
      </c>
      <c r="BMU83">
        <v>1663</v>
      </c>
      <c r="BMV83">
        <v>1664</v>
      </c>
      <c r="BMW83">
        <v>1665</v>
      </c>
      <c r="BMX83">
        <v>1666</v>
      </c>
      <c r="BMY83">
        <v>1667</v>
      </c>
      <c r="BMZ83">
        <v>1668</v>
      </c>
      <c r="BNA83">
        <v>1669</v>
      </c>
      <c r="BNB83">
        <v>1670</v>
      </c>
      <c r="BNC83">
        <v>1671</v>
      </c>
      <c r="BND83">
        <v>1672</v>
      </c>
      <c r="BNE83">
        <v>1673</v>
      </c>
      <c r="BNF83">
        <v>1674</v>
      </c>
      <c r="BNG83">
        <v>1675</v>
      </c>
      <c r="BNH83">
        <v>1676</v>
      </c>
      <c r="BNI83">
        <v>1677</v>
      </c>
      <c r="BNJ83">
        <v>1678</v>
      </c>
      <c r="BNK83">
        <v>1679</v>
      </c>
      <c r="BNL83">
        <v>1680</v>
      </c>
      <c r="BNM83">
        <v>1681</v>
      </c>
      <c r="BNN83">
        <v>1682</v>
      </c>
      <c r="BNO83">
        <v>1683</v>
      </c>
      <c r="BNP83">
        <v>1684</v>
      </c>
      <c r="BNQ83">
        <v>1685</v>
      </c>
      <c r="BNR83">
        <v>1686</v>
      </c>
      <c r="BNS83">
        <v>1687</v>
      </c>
      <c r="BNT83">
        <v>1688</v>
      </c>
      <c r="BNU83">
        <v>1689</v>
      </c>
      <c r="BNV83">
        <v>1690</v>
      </c>
      <c r="BNW83">
        <v>1691</v>
      </c>
      <c r="BNX83">
        <v>1692</v>
      </c>
      <c r="BNY83">
        <v>1693</v>
      </c>
      <c r="BNZ83">
        <v>1694</v>
      </c>
      <c r="BOA83">
        <v>1695</v>
      </c>
      <c r="BOB83">
        <v>1696</v>
      </c>
      <c r="BOC83">
        <v>1697</v>
      </c>
      <c r="BOD83">
        <v>1698</v>
      </c>
      <c r="BOE83">
        <v>1699</v>
      </c>
      <c r="BOF83">
        <v>1700</v>
      </c>
      <c r="BOG83">
        <v>1701</v>
      </c>
      <c r="BOH83">
        <v>1702</v>
      </c>
      <c r="BOI83">
        <v>1703</v>
      </c>
      <c r="BOJ83">
        <v>1704</v>
      </c>
      <c r="BOK83">
        <v>1705</v>
      </c>
      <c r="BOL83">
        <v>1706</v>
      </c>
      <c r="BOM83">
        <v>1707</v>
      </c>
      <c r="BON83">
        <v>1708</v>
      </c>
      <c r="BOO83">
        <v>1709</v>
      </c>
      <c r="BOP83">
        <v>1710</v>
      </c>
      <c r="BOQ83">
        <v>1711</v>
      </c>
      <c r="BOR83">
        <v>1712</v>
      </c>
      <c r="BOS83">
        <v>1713</v>
      </c>
      <c r="BOT83">
        <v>1714</v>
      </c>
      <c r="BOU83">
        <v>1715</v>
      </c>
      <c r="BOV83">
        <v>1716</v>
      </c>
      <c r="BOW83">
        <v>1717</v>
      </c>
      <c r="BOX83">
        <v>1718</v>
      </c>
      <c r="BOY83">
        <v>1719</v>
      </c>
      <c r="BOZ83">
        <v>1720</v>
      </c>
      <c r="BPA83">
        <v>1721</v>
      </c>
      <c r="BPB83">
        <v>1722</v>
      </c>
      <c r="BPC83">
        <v>1723</v>
      </c>
      <c r="BPD83">
        <v>1724</v>
      </c>
      <c r="BPE83">
        <v>1725</v>
      </c>
      <c r="BPF83">
        <v>1726</v>
      </c>
      <c r="BPG83">
        <v>1727</v>
      </c>
      <c r="BPH83">
        <v>1728</v>
      </c>
      <c r="BPI83">
        <v>1729</v>
      </c>
      <c r="BPJ83">
        <v>1730</v>
      </c>
      <c r="BPK83">
        <v>1731</v>
      </c>
      <c r="BPL83">
        <v>1732</v>
      </c>
      <c r="BPM83">
        <v>1733</v>
      </c>
      <c r="BPN83">
        <v>1734</v>
      </c>
      <c r="BPO83">
        <v>1735</v>
      </c>
      <c r="BPP83">
        <v>1736</v>
      </c>
      <c r="BPQ83">
        <v>1737</v>
      </c>
      <c r="BPR83">
        <v>1738</v>
      </c>
      <c r="BPS83">
        <v>1739</v>
      </c>
      <c r="BPT83">
        <v>1740</v>
      </c>
      <c r="BPU83">
        <v>1741</v>
      </c>
      <c r="BPV83">
        <v>1742</v>
      </c>
      <c r="BPW83">
        <v>1743</v>
      </c>
      <c r="BPX83">
        <v>1744</v>
      </c>
      <c r="BPY83">
        <v>1745</v>
      </c>
      <c r="BPZ83">
        <v>1746</v>
      </c>
      <c r="BQA83">
        <v>1747</v>
      </c>
      <c r="BQB83">
        <v>1748</v>
      </c>
      <c r="BQC83">
        <v>1749</v>
      </c>
      <c r="BQD83">
        <v>1750</v>
      </c>
      <c r="BQE83">
        <v>1751</v>
      </c>
      <c r="BQF83">
        <v>1752</v>
      </c>
      <c r="BQG83">
        <v>1753</v>
      </c>
      <c r="BQH83">
        <v>1754</v>
      </c>
      <c r="BQI83">
        <v>1755</v>
      </c>
      <c r="BQJ83">
        <v>1756</v>
      </c>
      <c r="BQK83">
        <v>1757</v>
      </c>
      <c r="BQL83">
        <v>1758</v>
      </c>
      <c r="BQM83">
        <v>1759</v>
      </c>
      <c r="BQN83">
        <v>1760</v>
      </c>
      <c r="BQO83">
        <v>1761</v>
      </c>
      <c r="BQP83">
        <v>1762</v>
      </c>
      <c r="BQQ83">
        <v>1763</v>
      </c>
      <c r="BQR83">
        <v>1764</v>
      </c>
      <c r="BQS83">
        <v>1765</v>
      </c>
      <c r="BQT83">
        <v>1766</v>
      </c>
      <c r="BQU83">
        <v>1767</v>
      </c>
      <c r="BQV83">
        <v>1768</v>
      </c>
      <c r="BQW83">
        <v>1769</v>
      </c>
      <c r="BQX83">
        <v>1770</v>
      </c>
      <c r="BQY83">
        <v>1771</v>
      </c>
      <c r="BQZ83">
        <v>1772</v>
      </c>
      <c r="BRA83">
        <v>1773</v>
      </c>
      <c r="BRB83">
        <v>1774</v>
      </c>
      <c r="BRC83">
        <v>1775</v>
      </c>
      <c r="BRD83">
        <v>1776</v>
      </c>
      <c r="BRE83">
        <v>1777</v>
      </c>
      <c r="BRF83">
        <v>1778</v>
      </c>
      <c r="BRG83">
        <v>1779</v>
      </c>
      <c r="BRH83">
        <v>1780</v>
      </c>
      <c r="BRI83">
        <v>1781</v>
      </c>
      <c r="BRJ83">
        <v>1782</v>
      </c>
      <c r="BRK83">
        <v>1783</v>
      </c>
      <c r="BRL83">
        <v>1784</v>
      </c>
      <c r="BRM83">
        <v>1785</v>
      </c>
      <c r="BRN83">
        <v>1786</v>
      </c>
      <c r="BRO83">
        <v>1787</v>
      </c>
      <c r="BRP83">
        <v>1788</v>
      </c>
      <c r="BRQ83">
        <v>1789</v>
      </c>
      <c r="BRR83">
        <v>1790</v>
      </c>
      <c r="BRS83">
        <v>1791</v>
      </c>
      <c r="BRT83">
        <v>1792</v>
      </c>
      <c r="BRU83">
        <v>1793</v>
      </c>
      <c r="BRV83">
        <v>1794</v>
      </c>
      <c r="BRW83">
        <v>1795</v>
      </c>
      <c r="BRX83">
        <v>1796</v>
      </c>
      <c r="BRY83">
        <v>1797</v>
      </c>
      <c r="BRZ83">
        <v>1798</v>
      </c>
      <c r="BSA83">
        <v>1799</v>
      </c>
      <c r="BSB83">
        <v>1800</v>
      </c>
      <c r="BSC83">
        <v>1801</v>
      </c>
      <c r="BSD83">
        <v>1802</v>
      </c>
      <c r="BSE83">
        <v>1803</v>
      </c>
      <c r="BSF83">
        <v>1804</v>
      </c>
      <c r="BSG83">
        <v>1805</v>
      </c>
      <c r="BSH83">
        <v>1806</v>
      </c>
      <c r="BSI83">
        <v>1807</v>
      </c>
      <c r="BSJ83">
        <v>1808</v>
      </c>
      <c r="BSK83">
        <v>1809</v>
      </c>
      <c r="BSL83">
        <v>1810</v>
      </c>
      <c r="BSM83">
        <v>1811</v>
      </c>
      <c r="BSN83">
        <v>1812</v>
      </c>
      <c r="BSO83">
        <v>1813</v>
      </c>
      <c r="BSP83">
        <v>1814</v>
      </c>
      <c r="BSQ83">
        <v>1815</v>
      </c>
      <c r="BSR83">
        <v>1816</v>
      </c>
      <c r="BSS83">
        <v>1817</v>
      </c>
      <c r="BST83">
        <v>1818</v>
      </c>
      <c r="BSU83">
        <v>1819</v>
      </c>
      <c r="BSV83">
        <v>1820</v>
      </c>
      <c r="BSW83">
        <v>1821</v>
      </c>
      <c r="BSX83">
        <v>1822</v>
      </c>
      <c r="BSY83">
        <v>1823</v>
      </c>
      <c r="BSZ83">
        <v>1824</v>
      </c>
      <c r="BTA83">
        <v>1825</v>
      </c>
      <c r="BTB83">
        <v>1826</v>
      </c>
      <c r="BTC83">
        <v>1827</v>
      </c>
      <c r="BTD83">
        <v>1828</v>
      </c>
      <c r="BTE83">
        <v>1829</v>
      </c>
      <c r="BTF83">
        <v>1830</v>
      </c>
      <c r="BTG83">
        <v>1831</v>
      </c>
      <c r="BTH83">
        <v>1832</v>
      </c>
      <c r="BTI83">
        <v>1833</v>
      </c>
      <c r="BTJ83">
        <v>1834</v>
      </c>
      <c r="BTK83">
        <v>1835</v>
      </c>
      <c r="BTL83">
        <v>1836</v>
      </c>
      <c r="BTM83">
        <v>1837</v>
      </c>
      <c r="BTN83">
        <v>1838</v>
      </c>
      <c r="BTO83">
        <v>1839</v>
      </c>
      <c r="BTP83">
        <v>1840</v>
      </c>
      <c r="BTQ83">
        <v>1841</v>
      </c>
      <c r="BTR83">
        <v>1842</v>
      </c>
      <c r="BTS83">
        <v>1843</v>
      </c>
      <c r="BTT83">
        <v>1844</v>
      </c>
      <c r="BTU83">
        <v>1845</v>
      </c>
      <c r="BTV83">
        <v>1846</v>
      </c>
      <c r="BTW83">
        <v>1847</v>
      </c>
      <c r="BTX83">
        <v>1848</v>
      </c>
      <c r="BTY83">
        <v>1849</v>
      </c>
      <c r="BTZ83">
        <v>1850</v>
      </c>
      <c r="BUA83">
        <v>1851</v>
      </c>
      <c r="BUB83">
        <v>1852</v>
      </c>
      <c r="BUC83">
        <v>1853</v>
      </c>
      <c r="BUD83">
        <v>1854</v>
      </c>
      <c r="BUE83">
        <v>1855</v>
      </c>
      <c r="BUF83">
        <v>1856</v>
      </c>
      <c r="BUG83">
        <v>1857</v>
      </c>
      <c r="BUH83">
        <v>1858</v>
      </c>
      <c r="BUI83">
        <v>1859</v>
      </c>
      <c r="BUJ83">
        <v>1860</v>
      </c>
      <c r="BUK83">
        <v>1861</v>
      </c>
      <c r="BUL83">
        <v>1862</v>
      </c>
      <c r="BUM83">
        <v>1863</v>
      </c>
      <c r="BUN83">
        <v>1864</v>
      </c>
      <c r="BUO83">
        <v>1865</v>
      </c>
      <c r="BUP83">
        <v>1866</v>
      </c>
      <c r="BUQ83">
        <v>1867</v>
      </c>
      <c r="BUR83">
        <v>1868</v>
      </c>
      <c r="BUS83">
        <v>1869</v>
      </c>
      <c r="BUT83">
        <v>1870</v>
      </c>
      <c r="BUU83">
        <v>1871</v>
      </c>
      <c r="BUV83">
        <v>1872</v>
      </c>
      <c r="BUW83">
        <v>1873</v>
      </c>
      <c r="BUX83">
        <v>1874</v>
      </c>
      <c r="BUY83">
        <v>1875</v>
      </c>
      <c r="BUZ83">
        <v>1876</v>
      </c>
      <c r="BVA83">
        <v>1877</v>
      </c>
      <c r="BVB83">
        <v>1878</v>
      </c>
      <c r="BVC83">
        <v>1879</v>
      </c>
      <c r="BVD83">
        <v>1880</v>
      </c>
      <c r="BVE83">
        <v>1881</v>
      </c>
      <c r="BVF83">
        <v>1882</v>
      </c>
      <c r="BVG83">
        <v>1883</v>
      </c>
      <c r="BVH83">
        <v>1884</v>
      </c>
      <c r="BVI83">
        <v>1885</v>
      </c>
      <c r="BVJ83">
        <v>1886</v>
      </c>
      <c r="BVK83">
        <v>1887</v>
      </c>
      <c r="BVL83">
        <v>1888</v>
      </c>
      <c r="BVM83">
        <v>1889</v>
      </c>
      <c r="BVN83">
        <v>1890</v>
      </c>
      <c r="BVO83">
        <v>1891</v>
      </c>
      <c r="BVP83">
        <v>1892</v>
      </c>
      <c r="BVQ83">
        <v>1893</v>
      </c>
      <c r="BVR83">
        <v>1894</v>
      </c>
      <c r="BVS83">
        <v>1895</v>
      </c>
      <c r="BVT83">
        <v>1896</v>
      </c>
      <c r="BVU83">
        <v>1897</v>
      </c>
      <c r="BVV83">
        <v>1898</v>
      </c>
      <c r="BVW83">
        <v>1899</v>
      </c>
      <c r="BVX83">
        <v>1900</v>
      </c>
      <c r="BVY83">
        <v>1901</v>
      </c>
      <c r="BVZ83">
        <v>1902</v>
      </c>
      <c r="BWA83">
        <v>1903</v>
      </c>
      <c r="BWB83">
        <v>1904</v>
      </c>
      <c r="BWC83">
        <v>1905</v>
      </c>
      <c r="BWD83">
        <v>1906</v>
      </c>
      <c r="BWE83">
        <v>1907</v>
      </c>
      <c r="BWF83">
        <v>1908</v>
      </c>
      <c r="BWG83">
        <v>1909</v>
      </c>
      <c r="BWH83">
        <v>1910</v>
      </c>
      <c r="BWI83">
        <v>1911</v>
      </c>
      <c r="BWJ83">
        <v>1912</v>
      </c>
      <c r="BWK83">
        <v>1913</v>
      </c>
      <c r="BWL83">
        <v>1914</v>
      </c>
      <c r="BWM83">
        <v>1915</v>
      </c>
      <c r="BWN83">
        <v>1916</v>
      </c>
      <c r="BWO83">
        <v>1917</v>
      </c>
      <c r="BWP83">
        <v>1918</v>
      </c>
      <c r="BWQ83">
        <v>1919</v>
      </c>
      <c r="BWR83">
        <v>1920</v>
      </c>
      <c r="BWS83">
        <v>1921</v>
      </c>
      <c r="BWT83">
        <v>1922</v>
      </c>
      <c r="BWU83">
        <v>1923</v>
      </c>
      <c r="BWV83">
        <v>1924</v>
      </c>
      <c r="BWW83">
        <v>1925</v>
      </c>
      <c r="BWX83">
        <v>1926</v>
      </c>
      <c r="BWY83">
        <v>1927</v>
      </c>
      <c r="BWZ83">
        <v>1928</v>
      </c>
      <c r="BXA83">
        <v>1929</v>
      </c>
      <c r="BXB83">
        <v>1930</v>
      </c>
      <c r="BXC83">
        <v>1931</v>
      </c>
      <c r="BXD83">
        <v>1932</v>
      </c>
      <c r="BXE83">
        <v>1933</v>
      </c>
      <c r="BXF83">
        <v>1934</v>
      </c>
      <c r="BXG83">
        <v>1935</v>
      </c>
      <c r="BXH83">
        <v>1936</v>
      </c>
      <c r="BXI83">
        <v>1937</v>
      </c>
      <c r="BXJ83">
        <v>1938</v>
      </c>
      <c r="BXK83">
        <v>1939</v>
      </c>
      <c r="BXL83">
        <v>1940</v>
      </c>
      <c r="BXM83">
        <v>1941</v>
      </c>
      <c r="BXN83">
        <v>1942</v>
      </c>
      <c r="BXO83">
        <v>1943</v>
      </c>
      <c r="BXP83">
        <v>1944</v>
      </c>
      <c r="BXQ83">
        <v>1945</v>
      </c>
      <c r="BXR83">
        <v>1946</v>
      </c>
      <c r="BXS83">
        <v>1947</v>
      </c>
      <c r="BXT83">
        <v>1948</v>
      </c>
      <c r="BXU83">
        <v>1949</v>
      </c>
      <c r="BXV83">
        <v>1950</v>
      </c>
      <c r="BXW83">
        <v>1951</v>
      </c>
      <c r="BXX83">
        <v>1952</v>
      </c>
      <c r="BXY83">
        <v>1953</v>
      </c>
      <c r="BXZ83">
        <v>1954</v>
      </c>
      <c r="BYA83">
        <v>1955</v>
      </c>
      <c r="BYB83">
        <v>1956</v>
      </c>
      <c r="BYC83">
        <v>1957</v>
      </c>
      <c r="BYD83">
        <v>1958</v>
      </c>
      <c r="BYE83">
        <v>1959</v>
      </c>
      <c r="BYF83">
        <v>1960</v>
      </c>
      <c r="BYG83">
        <v>1961</v>
      </c>
      <c r="BYH83">
        <v>1962</v>
      </c>
      <c r="BYI83">
        <v>1963</v>
      </c>
      <c r="BYJ83">
        <v>1964</v>
      </c>
      <c r="BYK83">
        <v>1965</v>
      </c>
      <c r="BYL83">
        <v>1966</v>
      </c>
      <c r="BYM83">
        <v>1967</v>
      </c>
      <c r="BYN83">
        <v>1968</v>
      </c>
      <c r="BYO83">
        <v>1969</v>
      </c>
      <c r="BYP83">
        <v>1970</v>
      </c>
      <c r="BYQ83">
        <v>1971</v>
      </c>
      <c r="BYR83">
        <v>1972</v>
      </c>
      <c r="BYS83">
        <v>1973</v>
      </c>
      <c r="BYT83">
        <v>1974</v>
      </c>
      <c r="BYU83">
        <v>1975</v>
      </c>
      <c r="BYV83">
        <v>1976</v>
      </c>
      <c r="BYW83">
        <v>1977</v>
      </c>
      <c r="BYX83">
        <v>1978</v>
      </c>
      <c r="BYY83">
        <v>1979</v>
      </c>
      <c r="BYZ83">
        <v>1980</v>
      </c>
      <c r="BZA83">
        <v>1981</v>
      </c>
      <c r="BZB83">
        <v>1982</v>
      </c>
      <c r="BZC83">
        <v>1983</v>
      </c>
      <c r="BZD83">
        <v>1984</v>
      </c>
      <c r="BZE83">
        <v>1985</v>
      </c>
      <c r="BZF83">
        <v>1986</v>
      </c>
      <c r="BZG83">
        <v>1987</v>
      </c>
      <c r="BZH83">
        <v>1988</v>
      </c>
      <c r="BZI83">
        <v>1989</v>
      </c>
      <c r="BZJ83">
        <v>1990</v>
      </c>
      <c r="BZK83">
        <v>1991</v>
      </c>
      <c r="BZL83">
        <v>1992</v>
      </c>
      <c r="BZM83">
        <v>1993</v>
      </c>
      <c r="BZN83">
        <v>1994</v>
      </c>
      <c r="BZO83">
        <v>1995</v>
      </c>
      <c r="BZP83">
        <v>1996</v>
      </c>
      <c r="BZQ83">
        <v>1997</v>
      </c>
      <c r="BZR83">
        <v>1998</v>
      </c>
      <c r="BZS83">
        <v>1999</v>
      </c>
      <c r="BZT83">
        <v>2000</v>
      </c>
      <c r="BZU83">
        <v>2001</v>
      </c>
      <c r="BZV83">
        <v>2002</v>
      </c>
      <c r="BZW83">
        <v>2003</v>
      </c>
      <c r="BZX83">
        <v>2004</v>
      </c>
      <c r="BZY83">
        <v>2005</v>
      </c>
      <c r="BZZ83">
        <v>2006</v>
      </c>
      <c r="CAA83">
        <v>2007</v>
      </c>
      <c r="CAB83">
        <v>2008</v>
      </c>
      <c r="CAC83">
        <v>2009</v>
      </c>
      <c r="CAD83">
        <v>2010</v>
      </c>
      <c r="CAE83">
        <v>2011</v>
      </c>
      <c r="CAF83">
        <v>2012</v>
      </c>
      <c r="CAG83">
        <v>2013</v>
      </c>
      <c r="CAH83">
        <v>2014</v>
      </c>
      <c r="CAI83">
        <v>2015</v>
      </c>
      <c r="CAJ83">
        <v>2016</v>
      </c>
      <c r="CAK83">
        <v>2017</v>
      </c>
      <c r="CAL83">
        <v>2018</v>
      </c>
      <c r="CAM83">
        <v>2019</v>
      </c>
      <c r="CAN83">
        <v>2020</v>
      </c>
      <c r="CAO83">
        <v>2021</v>
      </c>
      <c r="CAP83">
        <v>2022</v>
      </c>
      <c r="CAQ83">
        <v>2023</v>
      </c>
      <c r="CAR83">
        <v>2024</v>
      </c>
      <c r="CAS83">
        <v>2025</v>
      </c>
      <c r="CAT83">
        <v>2026</v>
      </c>
      <c r="CAU83">
        <v>2027</v>
      </c>
      <c r="CAV83">
        <v>2028</v>
      </c>
      <c r="CAW83">
        <v>2029</v>
      </c>
      <c r="CAX83">
        <v>2030</v>
      </c>
      <c r="CAY83">
        <v>2031</v>
      </c>
      <c r="CAZ83">
        <v>2032</v>
      </c>
      <c r="CBA83">
        <v>2033</v>
      </c>
      <c r="CBB83">
        <v>2034</v>
      </c>
      <c r="CBC83">
        <v>2035</v>
      </c>
      <c r="CBD83">
        <v>2036</v>
      </c>
      <c r="CBE83">
        <v>2037</v>
      </c>
      <c r="CBF83">
        <v>2038</v>
      </c>
      <c r="CBG83">
        <v>2039</v>
      </c>
      <c r="CBH83">
        <v>2040</v>
      </c>
      <c r="CBI83">
        <v>2041</v>
      </c>
      <c r="CBJ83">
        <v>2042</v>
      </c>
      <c r="CBK83">
        <v>2043</v>
      </c>
      <c r="CBL83">
        <v>2044</v>
      </c>
      <c r="CBM83">
        <v>2045</v>
      </c>
      <c r="CBN83">
        <v>2046</v>
      </c>
      <c r="CBO83">
        <v>2047</v>
      </c>
      <c r="CBP83">
        <v>2048</v>
      </c>
      <c r="CBQ83">
        <v>2049</v>
      </c>
      <c r="CBR83">
        <v>2050</v>
      </c>
      <c r="CBS83">
        <v>2051</v>
      </c>
      <c r="CBT83">
        <v>2052</v>
      </c>
      <c r="CBU83">
        <v>2053</v>
      </c>
      <c r="CBV83">
        <v>2054</v>
      </c>
      <c r="CBW83">
        <v>2055</v>
      </c>
      <c r="CBX83">
        <v>2056</v>
      </c>
      <c r="CBY83">
        <v>2057</v>
      </c>
      <c r="CBZ83">
        <v>2058</v>
      </c>
      <c r="CCA83">
        <v>2059</v>
      </c>
      <c r="CCB83">
        <v>2060</v>
      </c>
      <c r="CCC83">
        <v>2061</v>
      </c>
      <c r="CCD83">
        <v>2062</v>
      </c>
      <c r="CCE83">
        <v>2063</v>
      </c>
      <c r="CCF83">
        <v>2064</v>
      </c>
      <c r="CCG83">
        <v>2065</v>
      </c>
      <c r="CCH83">
        <v>2066</v>
      </c>
      <c r="CCI83">
        <v>2067</v>
      </c>
      <c r="CCJ83">
        <v>2068</v>
      </c>
      <c r="CCK83">
        <v>2069</v>
      </c>
      <c r="CCL83">
        <v>2070</v>
      </c>
      <c r="CCM83">
        <v>2071</v>
      </c>
      <c r="CCN83">
        <v>2072</v>
      </c>
      <c r="CCO83">
        <v>2073</v>
      </c>
      <c r="CCP83">
        <v>2074</v>
      </c>
      <c r="CCQ83">
        <v>2075</v>
      </c>
      <c r="CCR83">
        <v>2076</v>
      </c>
      <c r="CCS83">
        <v>2077</v>
      </c>
      <c r="CCT83">
        <v>2078</v>
      </c>
      <c r="CCU83">
        <v>2079</v>
      </c>
      <c r="CCV83">
        <v>2080</v>
      </c>
      <c r="CCW83">
        <v>2081</v>
      </c>
      <c r="CCX83">
        <v>2082</v>
      </c>
      <c r="CCY83">
        <v>2083</v>
      </c>
      <c r="CCZ83">
        <v>2084</v>
      </c>
      <c r="CDA83">
        <v>2085</v>
      </c>
      <c r="CDB83">
        <v>2086</v>
      </c>
      <c r="CDC83">
        <v>2087</v>
      </c>
      <c r="CDD83">
        <v>2088</v>
      </c>
      <c r="CDE83">
        <v>2089</v>
      </c>
      <c r="CDF83">
        <v>2090</v>
      </c>
      <c r="CDG83">
        <v>2091</v>
      </c>
      <c r="CDH83">
        <v>2092</v>
      </c>
      <c r="CDI83">
        <v>2093</v>
      </c>
      <c r="CDJ83">
        <v>2094</v>
      </c>
      <c r="CDK83">
        <v>2095</v>
      </c>
      <c r="CDL83">
        <v>2096</v>
      </c>
      <c r="CDM83">
        <v>2097</v>
      </c>
      <c r="CDN83">
        <v>2098</v>
      </c>
      <c r="CDO83">
        <v>2099</v>
      </c>
      <c r="CDP83">
        <v>2100</v>
      </c>
      <c r="CDQ83">
        <v>2101</v>
      </c>
      <c r="CDR83">
        <v>2102</v>
      </c>
      <c r="CDS83">
        <v>2103</v>
      </c>
      <c r="CDT83">
        <v>2104</v>
      </c>
      <c r="CDU83">
        <v>2105</v>
      </c>
      <c r="CDV83">
        <v>2106</v>
      </c>
      <c r="CDW83">
        <v>2107</v>
      </c>
      <c r="CDX83">
        <v>2108</v>
      </c>
      <c r="CDY83">
        <v>2109</v>
      </c>
      <c r="CDZ83">
        <v>2110</v>
      </c>
      <c r="CEA83">
        <v>2111</v>
      </c>
      <c r="CEB83">
        <v>2112</v>
      </c>
      <c r="CEC83">
        <v>2113</v>
      </c>
      <c r="CED83">
        <v>2114</v>
      </c>
      <c r="CEE83">
        <v>2115</v>
      </c>
      <c r="CEF83">
        <v>2116</v>
      </c>
      <c r="CEG83">
        <v>2117</v>
      </c>
      <c r="CEH83">
        <v>2118</v>
      </c>
      <c r="CEI83">
        <v>2119</v>
      </c>
      <c r="CEJ83">
        <v>2120</v>
      </c>
      <c r="CEK83">
        <v>2121</v>
      </c>
      <c r="CEL83">
        <v>2122</v>
      </c>
      <c r="CEM83">
        <v>2123</v>
      </c>
      <c r="CEN83">
        <v>2124</v>
      </c>
      <c r="CEO83">
        <v>2125</v>
      </c>
      <c r="CEP83">
        <v>2126</v>
      </c>
      <c r="CEQ83">
        <v>2127</v>
      </c>
      <c r="CER83">
        <v>2128</v>
      </c>
      <c r="CES83">
        <v>2129</v>
      </c>
      <c r="CET83">
        <v>2130</v>
      </c>
      <c r="CEU83">
        <v>2131</v>
      </c>
      <c r="CEV83">
        <v>2132</v>
      </c>
      <c r="CEW83">
        <v>2133</v>
      </c>
      <c r="CEX83">
        <v>2134</v>
      </c>
      <c r="CEY83">
        <v>2135</v>
      </c>
      <c r="CEZ83">
        <v>2136</v>
      </c>
      <c r="CFA83">
        <v>2137</v>
      </c>
      <c r="CFB83">
        <v>2138</v>
      </c>
      <c r="CFC83">
        <v>2139</v>
      </c>
      <c r="CFD83">
        <v>2140</v>
      </c>
      <c r="CFE83">
        <v>2141</v>
      </c>
      <c r="CFF83">
        <v>2142</v>
      </c>
      <c r="CFG83">
        <v>2143</v>
      </c>
      <c r="CFH83">
        <v>2144</v>
      </c>
      <c r="CFI83">
        <v>2145</v>
      </c>
      <c r="CFJ83">
        <v>2146</v>
      </c>
      <c r="CFK83">
        <v>2147</v>
      </c>
      <c r="CFL83">
        <v>2148</v>
      </c>
      <c r="CFM83">
        <v>2149</v>
      </c>
      <c r="CFN83">
        <v>2150</v>
      </c>
      <c r="CFO83">
        <v>2151</v>
      </c>
      <c r="CFP83">
        <v>2152</v>
      </c>
      <c r="CFQ83">
        <v>2153</v>
      </c>
      <c r="CFR83">
        <v>2154</v>
      </c>
      <c r="CFS83">
        <v>2155</v>
      </c>
      <c r="CFT83">
        <v>2156</v>
      </c>
      <c r="CFU83">
        <v>2157</v>
      </c>
      <c r="CFV83">
        <v>2158</v>
      </c>
      <c r="CFW83">
        <v>2159</v>
      </c>
      <c r="CFX83">
        <v>2160</v>
      </c>
      <c r="CFY83">
        <v>2161</v>
      </c>
      <c r="CFZ83">
        <v>2162</v>
      </c>
      <c r="CGA83">
        <v>2163</v>
      </c>
      <c r="CGB83">
        <v>2164</v>
      </c>
      <c r="CGC83">
        <v>2165</v>
      </c>
      <c r="CGD83">
        <v>2166</v>
      </c>
      <c r="CGE83">
        <v>2167</v>
      </c>
      <c r="CGF83">
        <v>2168</v>
      </c>
      <c r="CGG83">
        <v>2169</v>
      </c>
      <c r="CGH83">
        <v>2170</v>
      </c>
      <c r="CGI83">
        <v>2171</v>
      </c>
      <c r="CGJ83">
        <v>2172</v>
      </c>
      <c r="CGK83">
        <v>2173</v>
      </c>
      <c r="CGL83">
        <v>2174</v>
      </c>
      <c r="CGM83">
        <v>2175</v>
      </c>
      <c r="CGN83">
        <v>2176</v>
      </c>
      <c r="CGO83">
        <v>2177</v>
      </c>
      <c r="CGP83">
        <v>2178</v>
      </c>
      <c r="CGQ83">
        <v>2179</v>
      </c>
      <c r="CGR83">
        <v>2180</v>
      </c>
      <c r="CGS83">
        <v>2181</v>
      </c>
      <c r="CGT83">
        <v>2182</v>
      </c>
      <c r="CGU83">
        <v>2183</v>
      </c>
      <c r="CGV83">
        <v>2184</v>
      </c>
      <c r="CGW83">
        <v>2185</v>
      </c>
      <c r="CGX83">
        <v>2186</v>
      </c>
      <c r="CGY83">
        <v>2187</v>
      </c>
      <c r="CGZ83">
        <v>2188</v>
      </c>
      <c r="CHA83">
        <v>2189</v>
      </c>
      <c r="CHB83">
        <v>2190</v>
      </c>
      <c r="CHC83">
        <v>2191</v>
      </c>
      <c r="CHD83">
        <v>2192</v>
      </c>
      <c r="CHE83">
        <v>2193</v>
      </c>
      <c r="CHF83">
        <v>2194</v>
      </c>
      <c r="CHG83">
        <v>2195</v>
      </c>
      <c r="CHH83">
        <v>2196</v>
      </c>
      <c r="CHI83">
        <v>2197</v>
      </c>
      <c r="CHJ83">
        <v>2198</v>
      </c>
      <c r="CHK83">
        <v>2199</v>
      </c>
      <c r="CHL83">
        <v>2200</v>
      </c>
      <c r="CHM83">
        <v>2201</v>
      </c>
      <c r="CHN83">
        <v>2202</v>
      </c>
      <c r="CHO83">
        <v>2203</v>
      </c>
      <c r="CHP83">
        <v>2204</v>
      </c>
      <c r="CHQ83">
        <v>2205</v>
      </c>
      <c r="CHR83">
        <v>2206</v>
      </c>
      <c r="CHS83">
        <v>2207</v>
      </c>
      <c r="CHT83">
        <v>2208</v>
      </c>
      <c r="CHU83">
        <v>2209</v>
      </c>
      <c r="CHV83">
        <v>2210</v>
      </c>
      <c r="CHW83">
        <v>2211</v>
      </c>
      <c r="CHX83">
        <v>2212</v>
      </c>
      <c r="CHY83">
        <v>2213</v>
      </c>
      <c r="CHZ83">
        <v>2214</v>
      </c>
      <c r="CIA83">
        <v>2215</v>
      </c>
      <c r="CIB83">
        <v>2216</v>
      </c>
      <c r="CIC83">
        <v>2217</v>
      </c>
      <c r="CID83">
        <v>2218</v>
      </c>
      <c r="CIE83">
        <v>2219</v>
      </c>
      <c r="CIF83">
        <v>2220</v>
      </c>
      <c r="CIG83">
        <v>2221</v>
      </c>
      <c r="CIH83">
        <v>2222</v>
      </c>
      <c r="CII83">
        <v>2223</v>
      </c>
      <c r="CIJ83">
        <v>2224</v>
      </c>
      <c r="CIK83">
        <v>2225</v>
      </c>
      <c r="CIL83">
        <v>2226</v>
      </c>
      <c r="CIM83">
        <v>2227</v>
      </c>
      <c r="CIN83">
        <v>2228</v>
      </c>
      <c r="CIO83">
        <v>2229</v>
      </c>
      <c r="CIP83">
        <v>2230</v>
      </c>
      <c r="CIQ83">
        <v>2231</v>
      </c>
      <c r="CIR83">
        <v>2232</v>
      </c>
      <c r="CIS83">
        <v>2233</v>
      </c>
      <c r="CIT83">
        <v>2234</v>
      </c>
      <c r="CIU83">
        <v>2235</v>
      </c>
      <c r="CIV83">
        <v>2236</v>
      </c>
      <c r="CIW83">
        <v>2237</v>
      </c>
      <c r="CIX83">
        <v>2238</v>
      </c>
      <c r="CIY83">
        <v>2239</v>
      </c>
      <c r="CIZ83">
        <v>2240</v>
      </c>
      <c r="CJA83">
        <v>2241</v>
      </c>
      <c r="CJB83">
        <v>2242</v>
      </c>
      <c r="CJC83">
        <v>2243</v>
      </c>
      <c r="CJD83">
        <v>2244</v>
      </c>
      <c r="CJE83">
        <v>2245</v>
      </c>
      <c r="CJF83">
        <v>2246</v>
      </c>
      <c r="CJG83">
        <v>2247</v>
      </c>
      <c r="CJH83">
        <v>2248</v>
      </c>
      <c r="CJI83">
        <v>2249</v>
      </c>
      <c r="CJJ83">
        <v>2250</v>
      </c>
      <c r="CJK83">
        <v>2251</v>
      </c>
      <c r="CJL83">
        <v>2252</v>
      </c>
      <c r="CJM83">
        <v>2253</v>
      </c>
      <c r="CJN83">
        <v>2254</v>
      </c>
      <c r="CJO83">
        <v>2255</v>
      </c>
      <c r="CJP83">
        <v>2256</v>
      </c>
      <c r="CJQ83">
        <v>2257</v>
      </c>
      <c r="CJR83">
        <v>2258</v>
      </c>
      <c r="CJS83">
        <v>2259</v>
      </c>
      <c r="CJT83">
        <v>2260</v>
      </c>
      <c r="CJU83">
        <v>2261</v>
      </c>
      <c r="CJV83">
        <v>2262</v>
      </c>
      <c r="CJW83">
        <v>2263</v>
      </c>
      <c r="CJX83">
        <v>2264</v>
      </c>
      <c r="CJY83">
        <v>2265</v>
      </c>
      <c r="CJZ83">
        <v>2266</v>
      </c>
      <c r="CKA83">
        <v>2267</v>
      </c>
      <c r="CKB83">
        <v>2268</v>
      </c>
      <c r="CKC83">
        <v>2269</v>
      </c>
      <c r="CKD83">
        <v>2270</v>
      </c>
      <c r="CKE83">
        <v>2271</v>
      </c>
      <c r="CKF83">
        <v>2272</v>
      </c>
      <c r="CKG83">
        <v>2273</v>
      </c>
      <c r="CKH83">
        <v>2274</v>
      </c>
      <c r="CKI83">
        <v>2275</v>
      </c>
      <c r="CKJ83">
        <v>2276</v>
      </c>
      <c r="CKK83">
        <v>2277</v>
      </c>
      <c r="CKL83">
        <v>2278</v>
      </c>
      <c r="CKM83">
        <v>2279</v>
      </c>
      <c r="CKN83">
        <v>2280</v>
      </c>
      <c r="CKO83">
        <v>2281</v>
      </c>
      <c r="CKP83">
        <v>2282</v>
      </c>
      <c r="CKQ83">
        <v>2283</v>
      </c>
      <c r="CKR83">
        <v>2284</v>
      </c>
      <c r="CKS83">
        <v>2285</v>
      </c>
      <c r="CKT83">
        <v>2286</v>
      </c>
      <c r="CKU83">
        <v>2287</v>
      </c>
      <c r="CKV83">
        <v>2288</v>
      </c>
      <c r="CKW83">
        <v>2289</v>
      </c>
      <c r="CKX83">
        <v>2290</v>
      </c>
      <c r="CKY83">
        <v>2291</v>
      </c>
      <c r="CKZ83">
        <v>2292</v>
      </c>
      <c r="CLA83">
        <v>2293</v>
      </c>
      <c r="CLB83">
        <v>2294</v>
      </c>
      <c r="CLC83">
        <v>2295</v>
      </c>
      <c r="CLD83">
        <v>2296</v>
      </c>
      <c r="CLE83">
        <v>2297</v>
      </c>
      <c r="CLF83">
        <v>2298</v>
      </c>
      <c r="CLG83">
        <v>2299</v>
      </c>
      <c r="CLH83">
        <v>2300</v>
      </c>
      <c r="CLI83">
        <v>2301</v>
      </c>
      <c r="CLJ83">
        <v>2302</v>
      </c>
      <c r="CLK83">
        <v>2303</v>
      </c>
      <c r="CLL83">
        <v>2304</v>
      </c>
      <c r="CLM83">
        <v>2305</v>
      </c>
      <c r="CLN83">
        <v>2306</v>
      </c>
      <c r="CLO83">
        <v>2307</v>
      </c>
      <c r="CLP83">
        <v>2308</v>
      </c>
      <c r="CLQ83">
        <v>2309</v>
      </c>
      <c r="CLR83">
        <v>2310</v>
      </c>
      <c r="CLS83">
        <v>2311</v>
      </c>
      <c r="CLT83">
        <v>2312</v>
      </c>
      <c r="CLU83">
        <v>2313</v>
      </c>
      <c r="CLV83">
        <v>2314</v>
      </c>
      <c r="CLW83">
        <v>2315</v>
      </c>
      <c r="CLX83">
        <v>2316</v>
      </c>
      <c r="CLY83">
        <v>2317</v>
      </c>
      <c r="CLZ83">
        <v>2318</v>
      </c>
      <c r="CMA83">
        <v>2319</v>
      </c>
      <c r="CMB83">
        <v>2320</v>
      </c>
      <c r="CMC83">
        <v>2321</v>
      </c>
      <c r="CMD83">
        <v>2322</v>
      </c>
      <c r="CME83">
        <v>2323</v>
      </c>
      <c r="CMF83">
        <v>2324</v>
      </c>
      <c r="CMG83">
        <v>2325</v>
      </c>
      <c r="CMH83">
        <v>2326</v>
      </c>
      <c r="CMI83">
        <v>2327</v>
      </c>
      <c r="CMJ83">
        <v>2328</v>
      </c>
      <c r="CMK83">
        <v>2329</v>
      </c>
      <c r="CML83">
        <v>2330</v>
      </c>
      <c r="CMM83">
        <v>2331</v>
      </c>
      <c r="CMN83">
        <v>2332</v>
      </c>
      <c r="CMO83">
        <v>2333</v>
      </c>
      <c r="CMP83">
        <v>2334</v>
      </c>
      <c r="CMQ83">
        <v>2335</v>
      </c>
      <c r="CMR83">
        <v>2336</v>
      </c>
      <c r="CMS83">
        <v>2337</v>
      </c>
      <c r="CMT83">
        <v>2338</v>
      </c>
      <c r="CMU83">
        <v>2339</v>
      </c>
      <c r="CMV83">
        <v>2340</v>
      </c>
      <c r="CMW83">
        <v>2341</v>
      </c>
      <c r="CMX83">
        <v>2342</v>
      </c>
      <c r="CMY83">
        <v>2343</v>
      </c>
      <c r="CMZ83">
        <v>2344</v>
      </c>
      <c r="CNA83">
        <v>2345</v>
      </c>
      <c r="CNB83">
        <v>2346</v>
      </c>
      <c r="CNC83">
        <v>2347</v>
      </c>
      <c r="CND83">
        <v>2348</v>
      </c>
      <c r="CNE83">
        <v>2349</v>
      </c>
      <c r="CNF83">
        <v>2350</v>
      </c>
      <c r="CNG83">
        <v>2351</v>
      </c>
      <c r="CNH83">
        <v>2352</v>
      </c>
      <c r="CNI83">
        <v>2353</v>
      </c>
      <c r="CNJ83">
        <v>2354</v>
      </c>
      <c r="CNK83">
        <v>2355</v>
      </c>
      <c r="CNL83">
        <v>2356</v>
      </c>
      <c r="CNM83">
        <v>2357</v>
      </c>
      <c r="CNN83">
        <v>2358</v>
      </c>
      <c r="CNO83">
        <v>2359</v>
      </c>
      <c r="CNP83">
        <v>2360</v>
      </c>
      <c r="CNQ83">
        <v>2361</v>
      </c>
      <c r="CNR83">
        <v>2362</v>
      </c>
      <c r="CNS83">
        <v>2363</v>
      </c>
      <c r="CNT83">
        <v>2364</v>
      </c>
      <c r="CNU83">
        <v>2365</v>
      </c>
      <c r="CNV83">
        <v>2366</v>
      </c>
      <c r="CNW83">
        <v>2367</v>
      </c>
      <c r="CNX83">
        <v>2368</v>
      </c>
      <c r="CNY83">
        <v>2369</v>
      </c>
      <c r="CNZ83">
        <v>2370</v>
      </c>
      <c r="COA83">
        <v>2371</v>
      </c>
      <c r="COB83">
        <v>2372</v>
      </c>
      <c r="COC83">
        <v>2373</v>
      </c>
      <c r="COD83">
        <v>2374</v>
      </c>
      <c r="COE83">
        <v>2375</v>
      </c>
      <c r="COF83">
        <v>2376</v>
      </c>
      <c r="COG83">
        <v>2377</v>
      </c>
      <c r="COH83">
        <v>2378</v>
      </c>
      <c r="COI83">
        <v>2379</v>
      </c>
      <c r="COJ83">
        <v>2380</v>
      </c>
      <c r="COK83">
        <v>2381</v>
      </c>
      <c r="COL83">
        <v>2382</v>
      </c>
      <c r="COM83">
        <v>2383</v>
      </c>
      <c r="CON83">
        <v>2384</v>
      </c>
      <c r="COO83">
        <v>2385</v>
      </c>
      <c r="COP83">
        <v>2386</v>
      </c>
      <c r="COQ83">
        <v>2387</v>
      </c>
      <c r="COR83">
        <v>2388</v>
      </c>
      <c r="COS83">
        <v>2389</v>
      </c>
      <c r="COT83">
        <v>2390</v>
      </c>
      <c r="COU83">
        <v>2391</v>
      </c>
      <c r="COV83">
        <v>2392</v>
      </c>
      <c r="COW83">
        <v>2393</v>
      </c>
      <c r="COX83">
        <v>2394</v>
      </c>
      <c r="COY83">
        <v>2395</v>
      </c>
      <c r="COZ83">
        <v>2396</v>
      </c>
      <c r="CPA83">
        <v>2397</v>
      </c>
      <c r="CPB83">
        <v>2398</v>
      </c>
      <c r="CPC83">
        <v>2399</v>
      </c>
      <c r="CPD83">
        <v>2400</v>
      </c>
      <c r="CPE83">
        <v>2401</v>
      </c>
      <c r="CPF83">
        <v>2402</v>
      </c>
      <c r="CPG83">
        <v>2403</v>
      </c>
      <c r="CPH83">
        <v>2404</v>
      </c>
      <c r="CPI83">
        <v>2405</v>
      </c>
      <c r="CPJ83">
        <v>2406</v>
      </c>
      <c r="CPK83">
        <v>2407</v>
      </c>
      <c r="CPL83">
        <v>2408</v>
      </c>
      <c r="CPM83">
        <v>2409</v>
      </c>
      <c r="CPN83">
        <v>2410</v>
      </c>
      <c r="CPO83">
        <v>2411</v>
      </c>
      <c r="CPP83">
        <v>2412</v>
      </c>
      <c r="CPQ83">
        <v>2413</v>
      </c>
      <c r="CPR83">
        <v>2414</v>
      </c>
      <c r="CPS83">
        <v>2415</v>
      </c>
      <c r="CPT83">
        <v>2416</v>
      </c>
      <c r="CPU83">
        <v>2417</v>
      </c>
      <c r="CPV83">
        <v>2418</v>
      </c>
      <c r="CPW83">
        <v>2419</v>
      </c>
      <c r="CPX83">
        <v>2420</v>
      </c>
      <c r="CPY83">
        <v>2421</v>
      </c>
      <c r="CPZ83">
        <v>2422</v>
      </c>
      <c r="CQA83">
        <v>2423</v>
      </c>
      <c r="CQB83">
        <v>2424</v>
      </c>
      <c r="CQC83">
        <v>2425</v>
      </c>
      <c r="CQD83">
        <v>2426</v>
      </c>
      <c r="CQE83">
        <v>2427</v>
      </c>
      <c r="CQF83">
        <v>2428</v>
      </c>
      <c r="CQG83">
        <v>2429</v>
      </c>
      <c r="CQH83">
        <v>2430</v>
      </c>
      <c r="CQI83">
        <v>2431</v>
      </c>
      <c r="CQJ83">
        <v>2432</v>
      </c>
      <c r="CQK83">
        <v>2433</v>
      </c>
      <c r="CQL83">
        <v>2434</v>
      </c>
      <c r="CQM83">
        <v>2435</v>
      </c>
      <c r="CQN83">
        <v>2436</v>
      </c>
      <c r="CQO83">
        <v>2437</v>
      </c>
      <c r="CQP83">
        <v>2438</v>
      </c>
      <c r="CQQ83">
        <v>2439</v>
      </c>
      <c r="CQR83">
        <v>2440</v>
      </c>
      <c r="CQS83">
        <v>2441</v>
      </c>
      <c r="CQT83">
        <v>2442</v>
      </c>
      <c r="CQU83">
        <v>2443</v>
      </c>
      <c r="CQV83">
        <v>2444</v>
      </c>
      <c r="CQW83">
        <v>2445</v>
      </c>
      <c r="CQX83">
        <v>2446</v>
      </c>
      <c r="CQY83">
        <v>2447</v>
      </c>
      <c r="CQZ83">
        <v>2448</v>
      </c>
      <c r="CRA83">
        <v>2449</v>
      </c>
      <c r="CRB83">
        <v>2450</v>
      </c>
      <c r="CRC83">
        <v>2451</v>
      </c>
      <c r="CRD83">
        <v>2452</v>
      </c>
      <c r="CRE83">
        <v>2453</v>
      </c>
      <c r="CRF83">
        <v>2454</v>
      </c>
      <c r="CRG83">
        <v>2455</v>
      </c>
      <c r="CRH83">
        <v>2456</v>
      </c>
      <c r="CRI83">
        <v>2457</v>
      </c>
      <c r="CRJ83">
        <v>2458</v>
      </c>
      <c r="CRK83">
        <v>2459</v>
      </c>
      <c r="CRL83">
        <v>2460</v>
      </c>
      <c r="CRM83">
        <v>2461</v>
      </c>
      <c r="CRN83">
        <v>2462</v>
      </c>
      <c r="CRO83">
        <v>2463</v>
      </c>
      <c r="CRP83">
        <v>2464</v>
      </c>
      <c r="CRQ83">
        <v>2465</v>
      </c>
      <c r="CRR83">
        <v>2466</v>
      </c>
      <c r="CRS83">
        <v>2467</v>
      </c>
      <c r="CRT83">
        <v>2468</v>
      </c>
      <c r="CRU83">
        <v>2469</v>
      </c>
      <c r="CRV83">
        <v>2470</v>
      </c>
      <c r="CRW83">
        <v>2471</v>
      </c>
      <c r="CRX83">
        <v>2472</v>
      </c>
      <c r="CRY83">
        <v>2473</v>
      </c>
      <c r="CRZ83">
        <v>2474</v>
      </c>
      <c r="CSA83">
        <v>2475</v>
      </c>
      <c r="CSB83">
        <v>2476</v>
      </c>
      <c r="CSC83">
        <v>2477</v>
      </c>
      <c r="CSD83">
        <v>2478</v>
      </c>
      <c r="CSE83">
        <v>2479</v>
      </c>
      <c r="CSF83">
        <v>2480</v>
      </c>
      <c r="CSG83">
        <v>2481</v>
      </c>
      <c r="CSH83">
        <v>2482</v>
      </c>
      <c r="CSI83">
        <v>2483</v>
      </c>
      <c r="CSJ83">
        <v>2484</v>
      </c>
      <c r="CSK83">
        <v>2485</v>
      </c>
      <c r="CSL83">
        <v>2486</v>
      </c>
      <c r="CSM83">
        <v>2487</v>
      </c>
      <c r="CSN83">
        <v>2488</v>
      </c>
      <c r="CSO83">
        <v>2489</v>
      </c>
      <c r="CSP83">
        <v>2490</v>
      </c>
      <c r="CSQ83">
        <v>2491</v>
      </c>
      <c r="CSR83">
        <v>2492</v>
      </c>
      <c r="CSS83">
        <v>2493</v>
      </c>
      <c r="CST83">
        <v>2494</v>
      </c>
      <c r="CSU83">
        <v>2495</v>
      </c>
      <c r="CSV83">
        <v>2496</v>
      </c>
      <c r="CSW83">
        <v>2497</v>
      </c>
      <c r="CSX83">
        <v>2498</v>
      </c>
      <c r="CSY83">
        <v>2499</v>
      </c>
      <c r="CSZ83">
        <v>2500</v>
      </c>
      <c r="CTA83">
        <v>2501</v>
      </c>
      <c r="CTB83">
        <v>2502</v>
      </c>
      <c r="CTC83">
        <v>2503</v>
      </c>
      <c r="CTD83">
        <v>2504</v>
      </c>
      <c r="CTE83">
        <v>2505</v>
      </c>
      <c r="CTF83">
        <v>2506</v>
      </c>
      <c r="CTG83">
        <v>2507</v>
      </c>
      <c r="CTH83">
        <v>2508</v>
      </c>
      <c r="CTI83">
        <v>2509</v>
      </c>
      <c r="CTJ83">
        <v>2510</v>
      </c>
      <c r="CTK83">
        <v>2511</v>
      </c>
      <c r="CTL83">
        <v>2512</v>
      </c>
      <c r="CTM83">
        <v>2513</v>
      </c>
      <c r="CTN83">
        <v>2514</v>
      </c>
      <c r="CTO83">
        <v>2515</v>
      </c>
      <c r="CTP83">
        <v>2516</v>
      </c>
      <c r="CTQ83">
        <v>2517</v>
      </c>
      <c r="CTR83">
        <v>2518</v>
      </c>
      <c r="CTS83">
        <v>2519</v>
      </c>
      <c r="CTT83">
        <v>2520</v>
      </c>
      <c r="CTU83">
        <v>2521</v>
      </c>
      <c r="CTV83">
        <v>2522</v>
      </c>
      <c r="CTW83">
        <v>2523</v>
      </c>
      <c r="CTX83">
        <v>2524</v>
      </c>
      <c r="CTY83">
        <v>2525</v>
      </c>
      <c r="CTZ83">
        <v>2526</v>
      </c>
      <c r="CUA83">
        <v>2527</v>
      </c>
      <c r="CUB83">
        <v>2528</v>
      </c>
      <c r="CUC83">
        <v>2529</v>
      </c>
      <c r="CUD83">
        <v>2530</v>
      </c>
      <c r="CUE83">
        <v>2531</v>
      </c>
      <c r="CUF83">
        <v>2532</v>
      </c>
      <c r="CUG83">
        <v>2533</v>
      </c>
      <c r="CUH83">
        <v>2534</v>
      </c>
      <c r="CUI83">
        <v>2535</v>
      </c>
      <c r="CUJ83">
        <v>2536</v>
      </c>
      <c r="CUK83">
        <v>2537</v>
      </c>
      <c r="CUL83">
        <v>2538</v>
      </c>
      <c r="CUM83">
        <v>2539</v>
      </c>
      <c r="CUN83">
        <v>2540</v>
      </c>
      <c r="CUO83">
        <v>2541</v>
      </c>
      <c r="CUP83">
        <v>2542</v>
      </c>
      <c r="CUQ83">
        <v>2543</v>
      </c>
      <c r="CUR83">
        <v>2544</v>
      </c>
      <c r="CUS83">
        <v>2545</v>
      </c>
      <c r="CUT83">
        <v>2546</v>
      </c>
      <c r="CUU83">
        <v>2547</v>
      </c>
      <c r="CUV83">
        <v>2548</v>
      </c>
      <c r="CUW83">
        <v>2549</v>
      </c>
      <c r="CUX83">
        <v>2550</v>
      </c>
      <c r="CUY83">
        <v>2551</v>
      </c>
      <c r="CUZ83">
        <v>2552</v>
      </c>
      <c r="CVA83">
        <v>2553</v>
      </c>
      <c r="CVB83">
        <v>2554</v>
      </c>
      <c r="CVC83">
        <v>2555</v>
      </c>
      <c r="CVD83">
        <v>2556</v>
      </c>
      <c r="CVE83">
        <v>2557</v>
      </c>
      <c r="CVF83">
        <v>2558</v>
      </c>
      <c r="CVG83">
        <v>2559</v>
      </c>
      <c r="CVH83">
        <v>2560</v>
      </c>
      <c r="CVI83">
        <v>2561</v>
      </c>
      <c r="CVJ83">
        <v>2562</v>
      </c>
      <c r="CVK83">
        <v>2563</v>
      </c>
      <c r="CVL83">
        <v>2564</v>
      </c>
      <c r="CVM83">
        <v>2565</v>
      </c>
      <c r="CVN83">
        <v>2566</v>
      </c>
      <c r="CVO83">
        <v>2567</v>
      </c>
      <c r="CVP83">
        <v>2568</v>
      </c>
      <c r="CVQ83">
        <v>2569</v>
      </c>
      <c r="CVR83">
        <v>2570</v>
      </c>
      <c r="CVS83">
        <v>2571</v>
      </c>
      <c r="CVT83">
        <v>2572</v>
      </c>
      <c r="CVU83">
        <v>2573</v>
      </c>
      <c r="CVV83">
        <v>2574</v>
      </c>
      <c r="CVW83">
        <v>2575</v>
      </c>
      <c r="CVX83">
        <v>2576</v>
      </c>
      <c r="CVY83">
        <v>2577</v>
      </c>
      <c r="CVZ83">
        <v>2578</v>
      </c>
      <c r="CWA83">
        <v>2579</v>
      </c>
      <c r="CWB83">
        <v>2580</v>
      </c>
      <c r="CWC83">
        <v>2581</v>
      </c>
      <c r="CWD83">
        <v>2582</v>
      </c>
      <c r="CWE83">
        <v>2583</v>
      </c>
      <c r="CWF83">
        <v>2584</v>
      </c>
      <c r="CWG83">
        <v>2585</v>
      </c>
      <c r="CWH83">
        <v>2586</v>
      </c>
      <c r="CWI83">
        <v>2587</v>
      </c>
      <c r="CWJ83">
        <v>2588</v>
      </c>
      <c r="CWK83">
        <v>2589</v>
      </c>
      <c r="CWL83">
        <v>2590</v>
      </c>
      <c r="CWM83">
        <v>2591</v>
      </c>
      <c r="CWN83">
        <v>2592</v>
      </c>
      <c r="CWO83">
        <v>2593</v>
      </c>
      <c r="CWP83">
        <v>2594</v>
      </c>
      <c r="CWQ83">
        <v>2595</v>
      </c>
      <c r="CWR83">
        <v>2596</v>
      </c>
      <c r="CWS83">
        <v>2597</v>
      </c>
      <c r="CWT83">
        <v>2598</v>
      </c>
      <c r="CWU83">
        <v>2599</v>
      </c>
      <c r="CWV83">
        <v>2600</v>
      </c>
      <c r="CWW83">
        <v>2601</v>
      </c>
      <c r="CWX83">
        <v>2602</v>
      </c>
      <c r="CWY83">
        <v>2603</v>
      </c>
      <c r="CWZ83">
        <v>2604</v>
      </c>
      <c r="CXA83">
        <v>2605</v>
      </c>
      <c r="CXB83">
        <v>2606</v>
      </c>
      <c r="CXC83">
        <v>2607</v>
      </c>
      <c r="CXD83">
        <v>2608</v>
      </c>
      <c r="CXE83">
        <v>2609</v>
      </c>
      <c r="CXF83">
        <v>2610</v>
      </c>
      <c r="CXG83">
        <v>2611</v>
      </c>
      <c r="CXH83">
        <v>2612</v>
      </c>
      <c r="CXI83">
        <v>2613</v>
      </c>
      <c r="CXJ83">
        <v>2614</v>
      </c>
      <c r="CXK83">
        <v>2615</v>
      </c>
      <c r="CXL83">
        <v>2616</v>
      </c>
      <c r="CXM83">
        <v>2617</v>
      </c>
      <c r="CXN83">
        <v>2618</v>
      </c>
      <c r="CXO83">
        <v>2619</v>
      </c>
      <c r="CXP83">
        <v>2620</v>
      </c>
      <c r="CXQ83">
        <v>2621</v>
      </c>
      <c r="CXR83">
        <v>2622</v>
      </c>
      <c r="CXS83">
        <v>2623</v>
      </c>
      <c r="CXT83">
        <v>2624</v>
      </c>
      <c r="CXU83">
        <v>2625</v>
      </c>
      <c r="CXV83">
        <v>2626</v>
      </c>
      <c r="CXW83">
        <v>2627</v>
      </c>
      <c r="CXX83">
        <v>2628</v>
      </c>
      <c r="CXY83">
        <v>2629</v>
      </c>
      <c r="CXZ83">
        <v>2630</v>
      </c>
      <c r="CYA83">
        <v>2631</v>
      </c>
      <c r="CYB83">
        <v>2632</v>
      </c>
      <c r="CYC83">
        <v>2633</v>
      </c>
      <c r="CYD83">
        <v>2634</v>
      </c>
      <c r="CYE83">
        <v>2635</v>
      </c>
      <c r="CYF83">
        <v>2636</v>
      </c>
      <c r="CYG83">
        <v>2637</v>
      </c>
      <c r="CYH83">
        <v>2638</v>
      </c>
      <c r="CYI83">
        <v>2639</v>
      </c>
      <c r="CYJ83">
        <v>2640</v>
      </c>
      <c r="CYK83">
        <v>2641</v>
      </c>
      <c r="CYL83">
        <v>2642</v>
      </c>
      <c r="CYM83">
        <v>2643</v>
      </c>
      <c r="CYN83">
        <v>2644</v>
      </c>
      <c r="CYO83">
        <v>2645</v>
      </c>
      <c r="CYP83">
        <v>2646</v>
      </c>
      <c r="CYQ83">
        <v>2647</v>
      </c>
      <c r="CYR83">
        <v>2648</v>
      </c>
      <c r="CYS83">
        <v>2649</v>
      </c>
      <c r="CYT83">
        <v>2650</v>
      </c>
      <c r="CYU83">
        <v>2651</v>
      </c>
      <c r="CYV83">
        <v>2652</v>
      </c>
      <c r="CYW83">
        <v>2653</v>
      </c>
      <c r="CYX83">
        <v>2654</v>
      </c>
      <c r="CYY83">
        <v>2655</v>
      </c>
      <c r="CYZ83">
        <v>2656</v>
      </c>
      <c r="CZA83">
        <v>2657</v>
      </c>
      <c r="CZB83">
        <v>2658</v>
      </c>
      <c r="CZC83">
        <v>2659</v>
      </c>
      <c r="CZD83">
        <v>2660</v>
      </c>
      <c r="CZE83">
        <v>2661</v>
      </c>
      <c r="CZF83">
        <v>2662</v>
      </c>
      <c r="CZG83">
        <v>2663</v>
      </c>
      <c r="CZH83">
        <v>2664</v>
      </c>
      <c r="CZI83">
        <v>2665</v>
      </c>
      <c r="CZJ83">
        <v>2666</v>
      </c>
      <c r="CZK83">
        <v>2667</v>
      </c>
      <c r="CZL83">
        <v>2668</v>
      </c>
      <c r="CZM83">
        <v>2669</v>
      </c>
      <c r="CZN83">
        <v>2670</v>
      </c>
      <c r="CZO83">
        <v>2671</v>
      </c>
      <c r="CZP83">
        <v>2672</v>
      </c>
      <c r="CZQ83">
        <v>2673</v>
      </c>
      <c r="CZR83">
        <v>2674</v>
      </c>
      <c r="CZS83">
        <v>2675</v>
      </c>
      <c r="CZT83">
        <v>2676</v>
      </c>
      <c r="CZU83">
        <v>2677</v>
      </c>
      <c r="CZV83">
        <v>2678</v>
      </c>
      <c r="CZW83">
        <v>2679</v>
      </c>
      <c r="CZX83">
        <v>2680</v>
      </c>
      <c r="CZY83">
        <v>2681</v>
      </c>
      <c r="CZZ83">
        <v>2682</v>
      </c>
      <c r="DAA83">
        <v>2683</v>
      </c>
      <c r="DAB83">
        <v>2684</v>
      </c>
      <c r="DAC83">
        <v>2685</v>
      </c>
      <c r="DAD83">
        <v>2686</v>
      </c>
      <c r="DAE83">
        <v>2687</v>
      </c>
      <c r="DAF83">
        <v>2688</v>
      </c>
      <c r="DAG83">
        <v>2689</v>
      </c>
      <c r="DAH83">
        <v>2690</v>
      </c>
      <c r="DAI83">
        <v>2691</v>
      </c>
      <c r="DAJ83">
        <v>2692</v>
      </c>
      <c r="DAK83">
        <v>2693</v>
      </c>
      <c r="DAL83">
        <v>2694</v>
      </c>
      <c r="DAM83">
        <v>2695</v>
      </c>
      <c r="DAN83">
        <v>2696</v>
      </c>
      <c r="DAO83">
        <v>2697</v>
      </c>
      <c r="DAP83">
        <v>2698</v>
      </c>
      <c r="DAQ83">
        <v>2699</v>
      </c>
      <c r="DAR83">
        <v>2700</v>
      </c>
      <c r="DAS83">
        <v>2701</v>
      </c>
      <c r="DAT83">
        <v>2702</v>
      </c>
      <c r="DAU83">
        <v>2703</v>
      </c>
      <c r="DAV83">
        <v>2704</v>
      </c>
      <c r="DAW83">
        <v>2705</v>
      </c>
      <c r="DAX83">
        <v>2706</v>
      </c>
      <c r="DAY83">
        <v>2707</v>
      </c>
      <c r="DAZ83">
        <v>2708</v>
      </c>
      <c r="DBA83">
        <v>2709</v>
      </c>
      <c r="DBB83">
        <v>2710</v>
      </c>
      <c r="DBC83">
        <v>2711</v>
      </c>
      <c r="DBD83">
        <v>2712</v>
      </c>
      <c r="DBE83">
        <v>2713</v>
      </c>
      <c r="DBF83">
        <v>2714</v>
      </c>
      <c r="DBG83">
        <v>2715</v>
      </c>
      <c r="DBH83">
        <v>2716</v>
      </c>
      <c r="DBI83">
        <v>2717</v>
      </c>
      <c r="DBJ83">
        <v>2718</v>
      </c>
      <c r="DBK83">
        <v>2719</v>
      </c>
      <c r="DBL83">
        <v>2720</v>
      </c>
      <c r="DBM83">
        <v>2721</v>
      </c>
      <c r="DBN83">
        <v>2722</v>
      </c>
      <c r="DBO83">
        <v>2723</v>
      </c>
      <c r="DBP83">
        <v>2724</v>
      </c>
      <c r="DBQ83">
        <v>2725</v>
      </c>
      <c r="DBR83">
        <v>2726</v>
      </c>
      <c r="DBS83">
        <v>2727</v>
      </c>
      <c r="DBT83">
        <v>2728</v>
      </c>
      <c r="DBU83">
        <v>2729</v>
      </c>
      <c r="DBV83">
        <v>2730</v>
      </c>
      <c r="DBW83">
        <v>2731</v>
      </c>
      <c r="DBX83">
        <v>2732</v>
      </c>
      <c r="DBY83">
        <v>2733</v>
      </c>
      <c r="DBZ83">
        <v>2734</v>
      </c>
      <c r="DCA83">
        <v>2735</v>
      </c>
      <c r="DCB83">
        <v>2736</v>
      </c>
      <c r="DCC83">
        <v>2737</v>
      </c>
      <c r="DCD83">
        <v>2738</v>
      </c>
      <c r="DCE83">
        <v>2739</v>
      </c>
      <c r="DCF83">
        <v>2740</v>
      </c>
      <c r="DCG83">
        <v>2741</v>
      </c>
      <c r="DCH83">
        <v>2742</v>
      </c>
      <c r="DCI83">
        <v>2743</v>
      </c>
      <c r="DCJ83">
        <v>2744</v>
      </c>
      <c r="DCK83">
        <v>2745</v>
      </c>
      <c r="DCL83">
        <v>2746</v>
      </c>
      <c r="DCM83">
        <v>2747</v>
      </c>
      <c r="DCN83">
        <v>2748</v>
      </c>
      <c r="DCO83">
        <v>2749</v>
      </c>
      <c r="DCP83">
        <v>2750</v>
      </c>
      <c r="DCQ83">
        <v>2751</v>
      </c>
      <c r="DCR83">
        <v>2752</v>
      </c>
      <c r="DCS83">
        <v>2753</v>
      </c>
      <c r="DCT83">
        <v>2754</v>
      </c>
      <c r="DCU83">
        <v>2755</v>
      </c>
      <c r="DCV83">
        <v>2756</v>
      </c>
      <c r="DCW83">
        <v>2757</v>
      </c>
      <c r="DCX83">
        <v>2758</v>
      </c>
      <c r="DCY83">
        <v>2759</v>
      </c>
      <c r="DCZ83">
        <v>2760</v>
      </c>
      <c r="DDA83">
        <v>2761</v>
      </c>
      <c r="DDB83">
        <v>2762</v>
      </c>
      <c r="DDC83">
        <v>2763</v>
      </c>
      <c r="DDD83">
        <v>2764</v>
      </c>
      <c r="DDE83">
        <v>2765</v>
      </c>
      <c r="DDF83">
        <v>2766</v>
      </c>
      <c r="DDG83">
        <v>2767</v>
      </c>
      <c r="DDH83">
        <v>2768</v>
      </c>
      <c r="DDI83">
        <v>2769</v>
      </c>
      <c r="DDJ83">
        <v>2770</v>
      </c>
      <c r="DDK83">
        <v>2771</v>
      </c>
      <c r="DDL83">
        <v>2772</v>
      </c>
      <c r="DDM83">
        <v>2773</v>
      </c>
      <c r="DDN83">
        <v>2774</v>
      </c>
      <c r="DDO83">
        <v>2775</v>
      </c>
      <c r="DDP83">
        <v>2776</v>
      </c>
      <c r="DDQ83">
        <v>2777</v>
      </c>
      <c r="DDR83">
        <v>2778</v>
      </c>
      <c r="DDS83">
        <v>2779</v>
      </c>
      <c r="DDT83">
        <v>2780</v>
      </c>
      <c r="DDU83">
        <v>2781</v>
      </c>
      <c r="DDV83">
        <v>2782</v>
      </c>
      <c r="DDW83">
        <v>2783</v>
      </c>
      <c r="DDX83">
        <v>2784</v>
      </c>
      <c r="DDY83">
        <v>2785</v>
      </c>
      <c r="DDZ83">
        <v>2786</v>
      </c>
      <c r="DEA83">
        <v>2787</v>
      </c>
      <c r="DEB83">
        <v>2788</v>
      </c>
      <c r="DEC83">
        <v>2789</v>
      </c>
      <c r="DED83">
        <v>2790</v>
      </c>
      <c r="DEE83">
        <v>2791</v>
      </c>
      <c r="DEF83">
        <v>2792</v>
      </c>
      <c r="DEG83">
        <v>2793</v>
      </c>
      <c r="DEH83">
        <v>2794</v>
      </c>
      <c r="DEI83">
        <v>2795</v>
      </c>
      <c r="DEJ83">
        <v>2796</v>
      </c>
      <c r="DEK83">
        <v>2797</v>
      </c>
      <c r="DEL83">
        <v>2798</v>
      </c>
      <c r="DEM83">
        <v>2799</v>
      </c>
      <c r="DEN83">
        <v>2800</v>
      </c>
      <c r="DEO83">
        <v>2801</v>
      </c>
      <c r="DEP83">
        <v>2802</v>
      </c>
      <c r="DEQ83">
        <v>2803</v>
      </c>
      <c r="DER83">
        <v>2804</v>
      </c>
      <c r="DES83">
        <v>2805</v>
      </c>
      <c r="DET83">
        <v>2806</v>
      </c>
      <c r="DEU83">
        <v>2807</v>
      </c>
      <c r="DEV83">
        <v>2808</v>
      </c>
      <c r="DEW83">
        <v>2809</v>
      </c>
      <c r="DEX83">
        <v>2810</v>
      </c>
      <c r="DEY83">
        <v>2811</v>
      </c>
      <c r="DEZ83">
        <v>2812</v>
      </c>
      <c r="DFA83">
        <v>2813</v>
      </c>
      <c r="DFB83">
        <v>2814</v>
      </c>
      <c r="DFC83">
        <v>2815</v>
      </c>
      <c r="DFD83">
        <v>2816</v>
      </c>
      <c r="DFE83">
        <v>2817</v>
      </c>
      <c r="DFF83">
        <v>2818</v>
      </c>
      <c r="DFG83">
        <v>2819</v>
      </c>
      <c r="DFH83">
        <v>2820</v>
      </c>
      <c r="DFI83">
        <v>2821</v>
      </c>
      <c r="DFJ83">
        <v>2822</v>
      </c>
      <c r="DFK83">
        <v>2823</v>
      </c>
      <c r="DFL83">
        <v>2824</v>
      </c>
      <c r="DFM83">
        <v>2825</v>
      </c>
      <c r="DFN83">
        <v>2826</v>
      </c>
      <c r="DFO83">
        <v>2827</v>
      </c>
      <c r="DFP83">
        <v>2828</v>
      </c>
      <c r="DFQ83">
        <v>2829</v>
      </c>
      <c r="DFR83">
        <v>2830</v>
      </c>
      <c r="DFS83">
        <v>2831</v>
      </c>
      <c r="DFT83">
        <v>2832</v>
      </c>
      <c r="DFU83">
        <v>2833</v>
      </c>
      <c r="DFV83">
        <v>2834</v>
      </c>
      <c r="DFW83">
        <v>2835</v>
      </c>
      <c r="DFX83">
        <v>2836</v>
      </c>
      <c r="DFY83">
        <v>2837</v>
      </c>
      <c r="DFZ83">
        <v>2838</v>
      </c>
      <c r="DGA83">
        <v>2839</v>
      </c>
      <c r="DGB83">
        <v>2840</v>
      </c>
      <c r="DGC83">
        <v>2841</v>
      </c>
      <c r="DGD83">
        <v>2842</v>
      </c>
      <c r="DGE83">
        <v>2843</v>
      </c>
      <c r="DGF83">
        <v>2844</v>
      </c>
      <c r="DGG83">
        <v>2845</v>
      </c>
      <c r="DGH83">
        <v>2846</v>
      </c>
      <c r="DGI83">
        <v>2847</v>
      </c>
      <c r="DGJ83">
        <v>2848</v>
      </c>
      <c r="DGK83">
        <v>2849</v>
      </c>
      <c r="DGL83">
        <v>2850</v>
      </c>
      <c r="DGM83">
        <v>2851</v>
      </c>
      <c r="DGN83">
        <v>2852</v>
      </c>
      <c r="DGO83">
        <v>2853</v>
      </c>
      <c r="DGP83">
        <v>2854</v>
      </c>
      <c r="DGQ83">
        <v>2855</v>
      </c>
      <c r="DGR83">
        <v>2856</v>
      </c>
      <c r="DGS83">
        <v>2857</v>
      </c>
      <c r="DGT83">
        <v>2858</v>
      </c>
      <c r="DGU83">
        <v>2859</v>
      </c>
      <c r="DGV83">
        <v>2860</v>
      </c>
      <c r="DGW83">
        <v>2861</v>
      </c>
      <c r="DGX83">
        <v>2862</v>
      </c>
      <c r="DGY83">
        <v>2863</v>
      </c>
      <c r="DGZ83">
        <v>2864</v>
      </c>
      <c r="DHA83">
        <v>2865</v>
      </c>
      <c r="DHB83">
        <v>2866</v>
      </c>
      <c r="DHC83">
        <v>2867</v>
      </c>
      <c r="DHD83">
        <v>2868</v>
      </c>
      <c r="DHE83">
        <v>2869</v>
      </c>
      <c r="DHF83">
        <v>2870</v>
      </c>
      <c r="DHG83">
        <v>2871</v>
      </c>
      <c r="DHH83">
        <v>2872</v>
      </c>
      <c r="DHI83">
        <v>2873</v>
      </c>
      <c r="DHJ83">
        <v>2874</v>
      </c>
      <c r="DHK83">
        <v>2875</v>
      </c>
      <c r="DHL83">
        <v>2876</v>
      </c>
      <c r="DHM83">
        <v>2877</v>
      </c>
      <c r="DHN83">
        <v>2878</v>
      </c>
      <c r="DHO83">
        <v>2879</v>
      </c>
      <c r="DHP83">
        <v>2880</v>
      </c>
      <c r="DHQ83">
        <v>2881</v>
      </c>
      <c r="DHR83">
        <v>2882</v>
      </c>
      <c r="DHS83">
        <v>2883</v>
      </c>
      <c r="DHT83">
        <v>2884</v>
      </c>
      <c r="DHU83">
        <v>2885</v>
      </c>
      <c r="DHV83">
        <v>2886</v>
      </c>
      <c r="DHW83">
        <v>2887</v>
      </c>
      <c r="DHX83">
        <v>2888</v>
      </c>
      <c r="DHY83">
        <v>2889</v>
      </c>
      <c r="DHZ83">
        <v>2890</v>
      </c>
      <c r="DIA83">
        <v>2891</v>
      </c>
      <c r="DIB83">
        <v>2892</v>
      </c>
      <c r="DIC83">
        <v>2893</v>
      </c>
      <c r="DID83">
        <v>2894</v>
      </c>
      <c r="DIE83">
        <v>2895</v>
      </c>
      <c r="DIF83">
        <v>2896</v>
      </c>
      <c r="DIG83">
        <v>2897</v>
      </c>
      <c r="DIH83">
        <v>2898</v>
      </c>
      <c r="DII83">
        <v>2899</v>
      </c>
      <c r="DIJ83">
        <v>2900</v>
      </c>
      <c r="DIK83">
        <v>2901</v>
      </c>
      <c r="DIL83">
        <v>2902</v>
      </c>
      <c r="DIM83">
        <v>2903</v>
      </c>
      <c r="DIN83">
        <v>2904</v>
      </c>
      <c r="DIO83">
        <v>2905</v>
      </c>
      <c r="DIP83">
        <v>2906</v>
      </c>
      <c r="DIQ83">
        <v>2907</v>
      </c>
      <c r="DIR83">
        <v>2908</v>
      </c>
      <c r="DIS83">
        <v>2909</v>
      </c>
      <c r="DIT83">
        <v>2910</v>
      </c>
      <c r="DIU83">
        <v>2911</v>
      </c>
      <c r="DIV83">
        <v>2912</v>
      </c>
      <c r="DIW83">
        <v>2913</v>
      </c>
      <c r="DIX83">
        <v>2914</v>
      </c>
      <c r="DIY83">
        <v>2915</v>
      </c>
      <c r="DIZ83">
        <v>2916</v>
      </c>
      <c r="DJA83">
        <v>2917</v>
      </c>
      <c r="DJB83">
        <v>2918</v>
      </c>
      <c r="DJC83">
        <v>2919</v>
      </c>
      <c r="DJD83">
        <v>2920</v>
      </c>
      <c r="DJE83">
        <v>2921</v>
      </c>
      <c r="DJF83">
        <v>2922</v>
      </c>
      <c r="DJG83">
        <v>2923</v>
      </c>
      <c r="DJH83">
        <v>2924</v>
      </c>
      <c r="DJI83">
        <v>2925</v>
      </c>
      <c r="DJJ83">
        <v>2926</v>
      </c>
      <c r="DJK83">
        <v>2927</v>
      </c>
      <c r="DJL83">
        <v>2928</v>
      </c>
      <c r="DJM83">
        <v>2929</v>
      </c>
      <c r="DJN83">
        <v>2930</v>
      </c>
      <c r="DJO83">
        <v>2931</v>
      </c>
      <c r="DJP83">
        <v>2932</v>
      </c>
      <c r="DJQ83">
        <v>2933</v>
      </c>
      <c r="DJR83">
        <v>2934</v>
      </c>
      <c r="DJS83">
        <v>2935</v>
      </c>
      <c r="DJT83">
        <v>2936</v>
      </c>
      <c r="DJU83">
        <v>2937</v>
      </c>
      <c r="DJV83">
        <v>2938</v>
      </c>
      <c r="DJW83">
        <v>2939</v>
      </c>
      <c r="DJX83">
        <v>2940</v>
      </c>
      <c r="DJY83">
        <v>2941</v>
      </c>
      <c r="DJZ83">
        <v>2942</v>
      </c>
      <c r="DKA83">
        <v>2943</v>
      </c>
      <c r="DKB83">
        <v>2944</v>
      </c>
      <c r="DKC83">
        <v>2945</v>
      </c>
      <c r="DKD83">
        <v>2946</v>
      </c>
      <c r="DKE83">
        <v>2947</v>
      </c>
      <c r="DKF83">
        <v>2948</v>
      </c>
      <c r="DKG83">
        <v>2949</v>
      </c>
      <c r="DKH83">
        <v>2950</v>
      </c>
      <c r="DKI83">
        <v>2951</v>
      </c>
      <c r="DKJ83">
        <v>2952</v>
      </c>
      <c r="DKK83">
        <v>2953</v>
      </c>
      <c r="DKL83">
        <v>2954</v>
      </c>
      <c r="DKM83">
        <v>2955</v>
      </c>
      <c r="DKN83">
        <v>2956</v>
      </c>
      <c r="DKO83">
        <v>2957</v>
      </c>
      <c r="DKP83">
        <v>2958</v>
      </c>
      <c r="DKQ83">
        <v>2959</v>
      </c>
      <c r="DKR83">
        <v>2960</v>
      </c>
      <c r="DKS83">
        <v>2961</v>
      </c>
      <c r="DKT83">
        <v>2962</v>
      </c>
      <c r="DKU83">
        <v>2963</v>
      </c>
      <c r="DKV83">
        <v>2964</v>
      </c>
      <c r="DKW83">
        <v>2965</v>
      </c>
      <c r="DKX83">
        <v>2966</v>
      </c>
      <c r="DKY83">
        <v>2967</v>
      </c>
      <c r="DKZ83">
        <v>2968</v>
      </c>
      <c r="DLA83">
        <v>2969</v>
      </c>
      <c r="DLB83">
        <v>2970</v>
      </c>
      <c r="DLC83">
        <v>2971</v>
      </c>
      <c r="DLD83">
        <v>2972</v>
      </c>
      <c r="DLE83">
        <v>2973</v>
      </c>
      <c r="DLF83">
        <v>2974</v>
      </c>
      <c r="DLG83">
        <v>2975</v>
      </c>
      <c r="DLH83">
        <v>2976</v>
      </c>
      <c r="DLI83">
        <v>2977</v>
      </c>
      <c r="DLJ83">
        <v>2978</v>
      </c>
      <c r="DLK83">
        <v>2979</v>
      </c>
      <c r="DLL83">
        <v>2980</v>
      </c>
      <c r="DLM83">
        <v>2981</v>
      </c>
      <c r="DLN83">
        <v>2982</v>
      </c>
      <c r="DLO83">
        <v>2983</v>
      </c>
      <c r="DLP83">
        <v>2984</v>
      </c>
      <c r="DLQ83">
        <v>2985</v>
      </c>
      <c r="DLR83">
        <v>2986</v>
      </c>
      <c r="DLS83">
        <v>2987</v>
      </c>
      <c r="DLT83">
        <v>2988</v>
      </c>
      <c r="DLU83">
        <v>2989</v>
      </c>
      <c r="DLV83">
        <v>2990</v>
      </c>
      <c r="DLW83">
        <v>2991</v>
      </c>
      <c r="DLX83">
        <v>2992</v>
      </c>
      <c r="DLY83">
        <v>2993</v>
      </c>
      <c r="DLZ83">
        <v>2994</v>
      </c>
      <c r="DMA83">
        <v>2995</v>
      </c>
      <c r="DMB83">
        <v>2996</v>
      </c>
      <c r="DMC83">
        <v>2997</v>
      </c>
      <c r="DMD83">
        <v>2998</v>
      </c>
      <c r="DME83">
        <v>2999</v>
      </c>
      <c r="DMF83">
        <v>3000</v>
      </c>
      <c r="DMG83">
        <v>3001</v>
      </c>
      <c r="DMH83">
        <v>3002</v>
      </c>
      <c r="DMI83">
        <v>3003</v>
      </c>
      <c r="DMJ83">
        <v>3004</v>
      </c>
      <c r="DMK83">
        <v>3005</v>
      </c>
      <c r="DML83">
        <v>3006</v>
      </c>
      <c r="DMM83">
        <v>3007</v>
      </c>
      <c r="DMN83">
        <v>3008</v>
      </c>
      <c r="DMO83">
        <v>3009</v>
      </c>
      <c r="DMP83">
        <v>3010</v>
      </c>
      <c r="DMQ83">
        <v>3011</v>
      </c>
      <c r="DMR83">
        <v>3012</v>
      </c>
      <c r="DMS83">
        <v>3013</v>
      </c>
      <c r="DMT83">
        <v>3014</v>
      </c>
      <c r="DMU83">
        <v>3015</v>
      </c>
      <c r="DMV83">
        <v>3016</v>
      </c>
      <c r="DMW83">
        <v>3017</v>
      </c>
      <c r="DMX83">
        <v>3018</v>
      </c>
      <c r="DMY83">
        <v>3019</v>
      </c>
      <c r="DMZ83">
        <v>3020</v>
      </c>
      <c r="DNA83">
        <v>3021</v>
      </c>
      <c r="DNB83">
        <v>3022</v>
      </c>
      <c r="DNC83">
        <v>3023</v>
      </c>
      <c r="DND83">
        <v>3024</v>
      </c>
      <c r="DNE83">
        <v>3025</v>
      </c>
      <c r="DNF83">
        <v>3026</v>
      </c>
      <c r="DNG83">
        <v>3027</v>
      </c>
      <c r="DNH83">
        <v>3028</v>
      </c>
      <c r="DNI83">
        <v>3029</v>
      </c>
      <c r="DNJ83">
        <v>3030</v>
      </c>
      <c r="DNK83">
        <v>3031</v>
      </c>
      <c r="DNL83">
        <v>3032</v>
      </c>
      <c r="DNM83">
        <v>3033</v>
      </c>
      <c r="DNN83">
        <v>3034</v>
      </c>
      <c r="DNO83">
        <v>3035</v>
      </c>
      <c r="DNP83">
        <v>3036</v>
      </c>
      <c r="DNQ83">
        <v>3037</v>
      </c>
      <c r="DNR83">
        <v>3038</v>
      </c>
      <c r="DNS83">
        <v>3039</v>
      </c>
      <c r="DNT83">
        <v>3040</v>
      </c>
      <c r="DNU83">
        <v>3041</v>
      </c>
      <c r="DNV83">
        <v>3042</v>
      </c>
      <c r="DNW83">
        <v>3043</v>
      </c>
      <c r="DNX83">
        <v>3044</v>
      </c>
      <c r="DNY83">
        <v>3045</v>
      </c>
      <c r="DNZ83">
        <v>3046</v>
      </c>
      <c r="DOA83">
        <v>3047</v>
      </c>
      <c r="DOB83">
        <v>3048</v>
      </c>
      <c r="DOC83">
        <v>3049</v>
      </c>
      <c r="DOD83">
        <v>3050</v>
      </c>
      <c r="DOE83">
        <v>3051</v>
      </c>
      <c r="DOF83">
        <v>3052</v>
      </c>
      <c r="DOG83">
        <v>3053</v>
      </c>
      <c r="DOH83">
        <v>3054</v>
      </c>
      <c r="DOI83">
        <v>3055</v>
      </c>
      <c r="DOJ83">
        <v>3056</v>
      </c>
      <c r="DOK83">
        <v>3057</v>
      </c>
      <c r="DOL83">
        <v>3058</v>
      </c>
      <c r="DOM83">
        <v>3059</v>
      </c>
      <c r="DON83">
        <v>3060</v>
      </c>
      <c r="DOO83">
        <v>3061</v>
      </c>
      <c r="DOP83">
        <v>3062</v>
      </c>
      <c r="DOQ83">
        <v>3063</v>
      </c>
      <c r="DOR83">
        <v>3064</v>
      </c>
      <c r="DOS83">
        <v>3065</v>
      </c>
      <c r="DOT83">
        <v>3066</v>
      </c>
      <c r="DOU83">
        <v>3067</v>
      </c>
      <c r="DOV83">
        <v>3068</v>
      </c>
      <c r="DOW83">
        <v>3069</v>
      </c>
      <c r="DOX83">
        <v>3070</v>
      </c>
      <c r="DOY83">
        <v>3071</v>
      </c>
      <c r="DOZ83">
        <v>3072</v>
      </c>
      <c r="DPA83">
        <v>3073</v>
      </c>
      <c r="DPB83">
        <v>3074</v>
      </c>
      <c r="DPC83">
        <v>3075</v>
      </c>
      <c r="DPD83">
        <v>3076</v>
      </c>
      <c r="DPE83">
        <v>3077</v>
      </c>
      <c r="DPF83">
        <v>3078</v>
      </c>
      <c r="DPG83">
        <v>3079</v>
      </c>
      <c r="DPH83">
        <v>3080</v>
      </c>
      <c r="DPI83">
        <v>3081</v>
      </c>
      <c r="DPJ83">
        <v>3082</v>
      </c>
      <c r="DPK83">
        <v>3083</v>
      </c>
      <c r="DPL83">
        <v>3084</v>
      </c>
      <c r="DPM83">
        <v>3085</v>
      </c>
      <c r="DPN83">
        <v>3086</v>
      </c>
      <c r="DPO83">
        <v>3087</v>
      </c>
      <c r="DPP83">
        <v>3088</v>
      </c>
      <c r="DPQ83">
        <v>3089</v>
      </c>
      <c r="DPR83">
        <v>3090</v>
      </c>
      <c r="DPS83">
        <v>3091</v>
      </c>
      <c r="DPT83">
        <v>3092</v>
      </c>
      <c r="DPU83">
        <v>3093</v>
      </c>
      <c r="DPV83">
        <v>3094</v>
      </c>
      <c r="DPW83">
        <v>3095</v>
      </c>
      <c r="DPX83">
        <v>3096</v>
      </c>
      <c r="DPY83">
        <v>3097</v>
      </c>
      <c r="DPZ83">
        <v>3098</v>
      </c>
      <c r="DQA83">
        <v>3099</v>
      </c>
      <c r="DQB83">
        <v>3100</v>
      </c>
      <c r="DQC83">
        <v>3101</v>
      </c>
      <c r="DQD83">
        <v>3102</v>
      </c>
      <c r="DQE83">
        <v>3103</v>
      </c>
      <c r="DQF83">
        <v>3104</v>
      </c>
      <c r="DQG83">
        <v>3105</v>
      </c>
      <c r="DQH83">
        <v>3106</v>
      </c>
      <c r="DQI83">
        <v>3107</v>
      </c>
      <c r="DQJ83">
        <v>3108</v>
      </c>
      <c r="DQK83">
        <v>3109</v>
      </c>
      <c r="DQL83">
        <v>3110</v>
      </c>
      <c r="DQM83">
        <v>3111</v>
      </c>
      <c r="DQN83">
        <v>3112</v>
      </c>
      <c r="DQO83">
        <v>3113</v>
      </c>
      <c r="DQP83">
        <v>3114</v>
      </c>
      <c r="DQQ83">
        <v>3115</v>
      </c>
      <c r="DQR83">
        <v>3116</v>
      </c>
      <c r="DQS83">
        <v>3117</v>
      </c>
      <c r="DQT83">
        <v>3118</v>
      </c>
      <c r="DQU83">
        <v>3119</v>
      </c>
      <c r="DQV83">
        <v>3120</v>
      </c>
      <c r="DQW83">
        <v>3121</v>
      </c>
      <c r="DQX83">
        <v>3122</v>
      </c>
      <c r="DQY83">
        <v>3123</v>
      </c>
      <c r="DQZ83">
        <v>3124</v>
      </c>
      <c r="DRA83">
        <v>3125</v>
      </c>
      <c r="DRB83">
        <v>3126</v>
      </c>
      <c r="DRC83">
        <v>3127</v>
      </c>
      <c r="DRD83">
        <v>3128</v>
      </c>
      <c r="DRE83">
        <v>3129</v>
      </c>
      <c r="DRF83">
        <v>3130</v>
      </c>
      <c r="DRG83">
        <v>3131</v>
      </c>
      <c r="DRH83">
        <v>3132</v>
      </c>
      <c r="DRI83">
        <v>3133</v>
      </c>
      <c r="DRJ83">
        <v>3134</v>
      </c>
      <c r="DRK83">
        <v>3135</v>
      </c>
      <c r="DRL83">
        <v>3136</v>
      </c>
      <c r="DRM83">
        <v>3137</v>
      </c>
      <c r="DRN83">
        <v>3138</v>
      </c>
      <c r="DRO83">
        <v>3139</v>
      </c>
      <c r="DRP83">
        <v>3140</v>
      </c>
      <c r="DRQ83">
        <v>3141</v>
      </c>
      <c r="DRR83">
        <v>3142</v>
      </c>
      <c r="DRS83">
        <v>3143</v>
      </c>
      <c r="DRT83">
        <v>3144</v>
      </c>
      <c r="DRU83">
        <v>3145</v>
      </c>
      <c r="DRV83">
        <v>3146</v>
      </c>
      <c r="DRW83">
        <v>3147</v>
      </c>
      <c r="DRX83">
        <v>3148</v>
      </c>
      <c r="DRY83">
        <v>3149</v>
      </c>
      <c r="DRZ83">
        <v>3150</v>
      </c>
      <c r="DSA83">
        <v>3151</v>
      </c>
      <c r="DSB83">
        <v>3152</v>
      </c>
      <c r="DSC83">
        <v>3153</v>
      </c>
      <c r="DSD83">
        <v>3154</v>
      </c>
      <c r="DSE83">
        <v>3155</v>
      </c>
      <c r="DSF83">
        <v>3156</v>
      </c>
      <c r="DSG83">
        <v>3157</v>
      </c>
      <c r="DSH83">
        <v>3158</v>
      </c>
      <c r="DSI83">
        <v>3159</v>
      </c>
      <c r="DSJ83">
        <v>3160</v>
      </c>
      <c r="DSK83">
        <v>3161</v>
      </c>
      <c r="DSL83">
        <v>3162</v>
      </c>
      <c r="DSM83">
        <v>3163</v>
      </c>
      <c r="DSN83">
        <v>3164</v>
      </c>
      <c r="DSO83">
        <v>3165</v>
      </c>
      <c r="DSP83">
        <v>3166</v>
      </c>
      <c r="DSQ83">
        <v>3167</v>
      </c>
      <c r="DSR83">
        <v>3168</v>
      </c>
      <c r="DSS83">
        <v>3169</v>
      </c>
      <c r="DST83">
        <v>3170</v>
      </c>
      <c r="DSU83">
        <v>3171</v>
      </c>
      <c r="DSV83">
        <v>3172</v>
      </c>
      <c r="DSW83">
        <v>3173</v>
      </c>
      <c r="DSX83">
        <v>3174</v>
      </c>
      <c r="DSY83">
        <v>3175</v>
      </c>
      <c r="DSZ83">
        <v>3176</v>
      </c>
      <c r="DTA83">
        <v>3177</v>
      </c>
      <c r="DTB83">
        <v>3178</v>
      </c>
      <c r="DTC83">
        <v>3179</v>
      </c>
      <c r="DTD83">
        <v>3180</v>
      </c>
      <c r="DTE83">
        <v>3181</v>
      </c>
      <c r="DTF83">
        <v>3182</v>
      </c>
      <c r="DTG83">
        <v>3183</v>
      </c>
      <c r="DTH83">
        <v>3184</v>
      </c>
      <c r="DTI83">
        <v>3185</v>
      </c>
      <c r="DTJ83">
        <v>3186</v>
      </c>
      <c r="DTK83">
        <v>3187</v>
      </c>
      <c r="DTL83">
        <v>3188</v>
      </c>
      <c r="DTM83">
        <v>3189</v>
      </c>
      <c r="DTN83">
        <v>3190</v>
      </c>
      <c r="DTO83">
        <v>3191</v>
      </c>
      <c r="DTP83">
        <v>3192</v>
      </c>
      <c r="DTQ83">
        <v>3193</v>
      </c>
      <c r="DTR83">
        <v>3194</v>
      </c>
      <c r="DTS83">
        <v>3195</v>
      </c>
      <c r="DTT83">
        <v>3196</v>
      </c>
      <c r="DTU83">
        <v>3197</v>
      </c>
      <c r="DTV83">
        <v>3198</v>
      </c>
      <c r="DTW83">
        <v>3199</v>
      </c>
      <c r="DTX83">
        <v>3200</v>
      </c>
      <c r="DTY83">
        <v>3201</v>
      </c>
      <c r="DTZ83">
        <v>3202</v>
      </c>
      <c r="DUA83">
        <v>3203</v>
      </c>
      <c r="DUB83">
        <v>3204</v>
      </c>
      <c r="DUC83">
        <v>3205</v>
      </c>
      <c r="DUD83">
        <v>3206</v>
      </c>
      <c r="DUE83">
        <v>3207</v>
      </c>
      <c r="DUF83">
        <v>3208</v>
      </c>
      <c r="DUG83">
        <v>3209</v>
      </c>
      <c r="DUH83">
        <v>3210</v>
      </c>
      <c r="DUI83">
        <v>3211</v>
      </c>
      <c r="DUJ83">
        <v>3212</v>
      </c>
      <c r="DUK83">
        <v>3213</v>
      </c>
      <c r="DUL83">
        <v>3214</v>
      </c>
      <c r="DUM83">
        <v>3215</v>
      </c>
      <c r="DUN83">
        <v>3216</v>
      </c>
      <c r="DUO83">
        <v>3217</v>
      </c>
      <c r="DUP83">
        <v>3218</v>
      </c>
      <c r="DUQ83">
        <v>3219</v>
      </c>
      <c r="DUR83">
        <v>3220</v>
      </c>
      <c r="DUS83">
        <v>3221</v>
      </c>
      <c r="DUT83">
        <v>3222</v>
      </c>
      <c r="DUU83">
        <v>3223</v>
      </c>
      <c r="DUV83">
        <v>3224</v>
      </c>
      <c r="DUW83">
        <v>3225</v>
      </c>
      <c r="DUX83">
        <v>3226</v>
      </c>
      <c r="DUY83">
        <v>3227</v>
      </c>
      <c r="DUZ83">
        <v>3228</v>
      </c>
      <c r="DVA83">
        <v>3229</v>
      </c>
      <c r="DVB83">
        <v>3230</v>
      </c>
      <c r="DVC83">
        <v>3231</v>
      </c>
      <c r="DVD83">
        <v>3232</v>
      </c>
      <c r="DVE83">
        <v>3233</v>
      </c>
      <c r="DVF83">
        <v>3234</v>
      </c>
      <c r="DVG83">
        <v>3235</v>
      </c>
      <c r="DVH83">
        <v>3236</v>
      </c>
      <c r="DVI83">
        <v>3237</v>
      </c>
      <c r="DVJ83">
        <v>3238</v>
      </c>
      <c r="DVK83">
        <v>3239</v>
      </c>
      <c r="DVL83">
        <v>3240</v>
      </c>
      <c r="DVM83">
        <v>3241</v>
      </c>
      <c r="DVN83">
        <v>3242</v>
      </c>
      <c r="DVO83">
        <v>3243</v>
      </c>
      <c r="DVP83">
        <v>3244</v>
      </c>
      <c r="DVQ83">
        <v>3245</v>
      </c>
      <c r="DVR83">
        <v>3246</v>
      </c>
      <c r="DVS83">
        <v>3247</v>
      </c>
      <c r="DVT83">
        <v>3248</v>
      </c>
      <c r="DVU83">
        <v>3249</v>
      </c>
      <c r="DVV83">
        <v>3250</v>
      </c>
      <c r="DVW83">
        <v>3251</v>
      </c>
      <c r="DVX83">
        <v>3252</v>
      </c>
      <c r="DVY83">
        <v>3253</v>
      </c>
      <c r="DVZ83">
        <v>3254</v>
      </c>
      <c r="DWA83">
        <v>3255</v>
      </c>
      <c r="DWB83">
        <v>3256</v>
      </c>
      <c r="DWC83">
        <v>3257</v>
      </c>
      <c r="DWD83">
        <v>3258</v>
      </c>
      <c r="DWE83">
        <v>3259</v>
      </c>
      <c r="DWF83">
        <v>3260</v>
      </c>
      <c r="DWG83">
        <v>3261</v>
      </c>
      <c r="DWH83">
        <v>3262</v>
      </c>
      <c r="DWI83">
        <v>3263</v>
      </c>
      <c r="DWJ83">
        <v>3264</v>
      </c>
      <c r="DWK83">
        <v>3265</v>
      </c>
      <c r="DWL83">
        <v>3266</v>
      </c>
      <c r="DWM83">
        <v>3267</v>
      </c>
      <c r="DWN83">
        <v>3268</v>
      </c>
      <c r="DWO83">
        <v>3269</v>
      </c>
      <c r="DWP83">
        <v>3270</v>
      </c>
      <c r="DWQ83">
        <v>3271</v>
      </c>
      <c r="DWR83">
        <v>3272</v>
      </c>
      <c r="DWS83">
        <v>3273</v>
      </c>
      <c r="DWT83">
        <v>3274</v>
      </c>
      <c r="DWU83">
        <v>3275</v>
      </c>
      <c r="DWV83">
        <v>3276</v>
      </c>
      <c r="DWW83">
        <v>3277</v>
      </c>
      <c r="DWX83">
        <v>3278</v>
      </c>
      <c r="DWY83">
        <v>3279</v>
      </c>
      <c r="DWZ83">
        <v>3280</v>
      </c>
      <c r="DXA83">
        <v>3281</v>
      </c>
      <c r="DXB83">
        <v>3282</v>
      </c>
      <c r="DXC83">
        <v>3283</v>
      </c>
      <c r="DXD83">
        <v>3284</v>
      </c>
      <c r="DXE83">
        <v>3285</v>
      </c>
      <c r="DXF83">
        <v>3286</v>
      </c>
      <c r="DXG83">
        <v>3287</v>
      </c>
      <c r="DXH83">
        <v>3288</v>
      </c>
      <c r="DXI83">
        <v>3289</v>
      </c>
      <c r="DXJ83">
        <v>3290</v>
      </c>
      <c r="DXK83">
        <v>3291</v>
      </c>
      <c r="DXL83">
        <v>3292</v>
      </c>
      <c r="DXM83">
        <v>3293</v>
      </c>
      <c r="DXN83">
        <v>3294</v>
      </c>
      <c r="DXO83">
        <v>3295</v>
      </c>
      <c r="DXP83">
        <v>3296</v>
      </c>
      <c r="DXQ83">
        <v>3297</v>
      </c>
      <c r="DXR83">
        <v>3298</v>
      </c>
      <c r="DXS83">
        <v>3299</v>
      </c>
      <c r="DXT83">
        <v>3300</v>
      </c>
      <c r="DXU83">
        <v>3301</v>
      </c>
      <c r="DXV83">
        <v>3302</v>
      </c>
      <c r="DXW83">
        <v>3303</v>
      </c>
      <c r="DXX83">
        <v>3304</v>
      </c>
      <c r="DXY83">
        <v>3305</v>
      </c>
      <c r="DXZ83">
        <v>3306</v>
      </c>
      <c r="DYA83">
        <v>3307</v>
      </c>
      <c r="DYB83">
        <v>3308</v>
      </c>
      <c r="DYC83">
        <v>3309</v>
      </c>
      <c r="DYD83">
        <v>3310</v>
      </c>
      <c r="DYE83">
        <v>3311</v>
      </c>
      <c r="DYF83">
        <v>3312</v>
      </c>
      <c r="DYG83">
        <v>3313</v>
      </c>
      <c r="DYH83">
        <v>3314</v>
      </c>
      <c r="DYI83">
        <v>3315</v>
      </c>
      <c r="DYJ83">
        <v>3316</v>
      </c>
      <c r="DYK83">
        <v>3317</v>
      </c>
      <c r="DYL83">
        <v>3318</v>
      </c>
      <c r="DYM83">
        <v>3319</v>
      </c>
      <c r="DYN83">
        <v>3320</v>
      </c>
      <c r="DYO83">
        <v>3321</v>
      </c>
      <c r="DYP83">
        <v>3322</v>
      </c>
      <c r="DYQ83">
        <v>3323</v>
      </c>
      <c r="DYR83">
        <v>3324</v>
      </c>
      <c r="DYS83">
        <v>3325</v>
      </c>
      <c r="DYT83">
        <v>3326</v>
      </c>
      <c r="DYU83">
        <v>3327</v>
      </c>
      <c r="DYV83">
        <v>3328</v>
      </c>
      <c r="DYW83">
        <v>3329</v>
      </c>
      <c r="DYX83">
        <v>3330</v>
      </c>
      <c r="DYY83">
        <v>3331</v>
      </c>
      <c r="DYZ83">
        <v>3332</v>
      </c>
      <c r="DZA83">
        <v>3333</v>
      </c>
      <c r="DZB83">
        <v>3334</v>
      </c>
      <c r="DZC83">
        <v>3335</v>
      </c>
      <c r="DZD83">
        <v>3336</v>
      </c>
      <c r="DZE83">
        <v>3337</v>
      </c>
      <c r="DZF83">
        <v>3338</v>
      </c>
      <c r="DZG83">
        <v>3339</v>
      </c>
      <c r="DZH83">
        <v>3340</v>
      </c>
      <c r="DZI83">
        <v>3341</v>
      </c>
      <c r="DZJ83">
        <v>3342</v>
      </c>
      <c r="DZK83">
        <v>3343</v>
      </c>
      <c r="DZL83">
        <v>3344</v>
      </c>
      <c r="DZM83">
        <v>3345</v>
      </c>
      <c r="DZN83">
        <v>3346</v>
      </c>
      <c r="DZO83">
        <v>3347</v>
      </c>
      <c r="DZP83">
        <v>3348</v>
      </c>
      <c r="DZQ83">
        <v>3349</v>
      </c>
      <c r="DZR83">
        <v>3350</v>
      </c>
      <c r="DZS83">
        <v>3351</v>
      </c>
      <c r="DZT83">
        <v>3352</v>
      </c>
      <c r="DZU83">
        <v>3353</v>
      </c>
      <c r="DZV83">
        <v>3354</v>
      </c>
      <c r="DZW83">
        <v>3355</v>
      </c>
      <c r="DZX83">
        <v>3356</v>
      </c>
      <c r="DZY83">
        <v>3357</v>
      </c>
      <c r="DZZ83">
        <v>3358</v>
      </c>
      <c r="EAA83">
        <v>3359</v>
      </c>
      <c r="EAB83">
        <v>3360</v>
      </c>
      <c r="EAC83">
        <v>3361</v>
      </c>
      <c r="EAD83">
        <v>3362</v>
      </c>
      <c r="EAE83">
        <v>3363</v>
      </c>
      <c r="EAF83">
        <v>3364</v>
      </c>
      <c r="EAG83">
        <v>3365</v>
      </c>
      <c r="EAH83">
        <v>3366</v>
      </c>
      <c r="EAI83">
        <v>3367</v>
      </c>
      <c r="EAJ83">
        <v>3368</v>
      </c>
      <c r="EAK83">
        <v>3369</v>
      </c>
      <c r="EAL83">
        <v>3370</v>
      </c>
      <c r="EAM83">
        <v>3371</v>
      </c>
      <c r="EAN83">
        <v>3372</v>
      </c>
      <c r="EAO83">
        <v>3373</v>
      </c>
      <c r="EAP83">
        <v>3374</v>
      </c>
      <c r="EAQ83">
        <v>3375</v>
      </c>
      <c r="EAR83">
        <v>3376</v>
      </c>
      <c r="EAS83">
        <v>3377</v>
      </c>
      <c r="EAT83">
        <v>3378</v>
      </c>
      <c r="EAU83">
        <v>3379</v>
      </c>
      <c r="EAV83">
        <v>3380</v>
      </c>
      <c r="EAW83">
        <v>3381</v>
      </c>
      <c r="EAX83">
        <v>3382</v>
      </c>
      <c r="EAY83">
        <v>3383</v>
      </c>
      <c r="EAZ83">
        <v>3384</v>
      </c>
      <c r="EBA83">
        <v>3385</v>
      </c>
      <c r="EBB83">
        <v>3386</v>
      </c>
      <c r="EBC83">
        <v>3387</v>
      </c>
      <c r="EBD83">
        <v>3388</v>
      </c>
      <c r="EBE83">
        <v>3389</v>
      </c>
      <c r="EBF83">
        <v>3390</v>
      </c>
      <c r="EBG83">
        <v>3391</v>
      </c>
      <c r="EBH83">
        <v>3392</v>
      </c>
      <c r="EBI83">
        <v>3393</v>
      </c>
      <c r="EBJ83">
        <v>3394</v>
      </c>
      <c r="EBK83">
        <v>3395</v>
      </c>
      <c r="EBL83">
        <v>3396</v>
      </c>
      <c r="EBM83">
        <v>3397</v>
      </c>
      <c r="EBN83">
        <v>3398</v>
      </c>
      <c r="EBO83">
        <v>3399</v>
      </c>
      <c r="EBP83">
        <v>3400</v>
      </c>
      <c r="EBQ83">
        <v>3401</v>
      </c>
      <c r="EBR83">
        <v>3402</v>
      </c>
      <c r="EBS83">
        <v>3403</v>
      </c>
      <c r="EBT83">
        <v>3404</v>
      </c>
      <c r="EBU83">
        <v>3405</v>
      </c>
      <c r="EBV83">
        <v>3406</v>
      </c>
      <c r="EBW83">
        <v>3407</v>
      </c>
      <c r="EBX83">
        <v>3408</v>
      </c>
      <c r="EBY83">
        <v>3409</v>
      </c>
      <c r="EBZ83">
        <v>3410</v>
      </c>
      <c r="ECA83">
        <v>3411</v>
      </c>
      <c r="ECB83">
        <v>3412</v>
      </c>
      <c r="ECC83">
        <v>3413</v>
      </c>
      <c r="ECD83">
        <v>3414</v>
      </c>
      <c r="ECE83">
        <v>3415</v>
      </c>
      <c r="ECF83">
        <v>3416</v>
      </c>
      <c r="ECG83">
        <v>3417</v>
      </c>
      <c r="ECH83">
        <v>3418</v>
      </c>
      <c r="ECI83">
        <v>3419</v>
      </c>
      <c r="ECJ83">
        <v>3420</v>
      </c>
      <c r="ECK83">
        <v>3421</v>
      </c>
      <c r="ECL83">
        <v>3422</v>
      </c>
      <c r="ECM83">
        <v>3423</v>
      </c>
      <c r="ECN83">
        <v>3424</v>
      </c>
      <c r="ECO83">
        <v>3425</v>
      </c>
      <c r="ECP83">
        <v>3426</v>
      </c>
      <c r="ECQ83">
        <v>3427</v>
      </c>
      <c r="ECR83">
        <v>3428</v>
      </c>
      <c r="ECS83">
        <v>3429</v>
      </c>
      <c r="ECT83">
        <v>3430</v>
      </c>
      <c r="ECU83">
        <v>3431</v>
      </c>
      <c r="ECV83">
        <v>3432</v>
      </c>
      <c r="ECW83">
        <v>3433</v>
      </c>
      <c r="ECX83">
        <v>3434</v>
      </c>
      <c r="ECY83">
        <v>3435</v>
      </c>
      <c r="ECZ83">
        <v>3436</v>
      </c>
      <c r="EDA83">
        <v>3437</v>
      </c>
      <c r="EDB83">
        <v>3438</v>
      </c>
      <c r="EDC83">
        <v>3439</v>
      </c>
      <c r="EDD83">
        <v>3440</v>
      </c>
      <c r="EDE83">
        <v>3441</v>
      </c>
      <c r="EDF83">
        <v>3442</v>
      </c>
      <c r="EDG83">
        <v>3443</v>
      </c>
      <c r="EDH83">
        <v>3444</v>
      </c>
      <c r="EDI83">
        <v>3445</v>
      </c>
      <c r="EDJ83">
        <v>3446</v>
      </c>
      <c r="EDK83">
        <v>3447</v>
      </c>
      <c r="EDL83">
        <v>3448</v>
      </c>
      <c r="EDM83">
        <v>3449</v>
      </c>
      <c r="EDN83">
        <v>3450</v>
      </c>
      <c r="EDO83">
        <v>3451</v>
      </c>
      <c r="EDP83">
        <v>3452</v>
      </c>
      <c r="EDQ83">
        <v>3453</v>
      </c>
      <c r="EDR83">
        <v>3454</v>
      </c>
      <c r="EDS83">
        <v>3455</v>
      </c>
      <c r="EDT83">
        <v>3456</v>
      </c>
      <c r="EDU83">
        <v>3457</v>
      </c>
      <c r="EDV83">
        <v>3458</v>
      </c>
      <c r="EDW83">
        <v>3459</v>
      </c>
      <c r="EDX83">
        <v>3460</v>
      </c>
      <c r="EDY83">
        <v>3461</v>
      </c>
      <c r="EDZ83">
        <v>3462</v>
      </c>
      <c r="EEA83">
        <v>3463</v>
      </c>
      <c r="EEB83">
        <v>3464</v>
      </c>
      <c r="EEC83">
        <v>3465</v>
      </c>
      <c r="EED83">
        <v>3466</v>
      </c>
      <c r="EEE83">
        <v>3467</v>
      </c>
      <c r="EEF83">
        <v>3468</v>
      </c>
      <c r="EEG83">
        <v>3469</v>
      </c>
      <c r="EEH83">
        <v>3470</v>
      </c>
      <c r="EEI83">
        <v>3471</v>
      </c>
      <c r="EEJ83">
        <v>3472</v>
      </c>
      <c r="EEK83">
        <v>3473</v>
      </c>
      <c r="EEL83">
        <v>3474</v>
      </c>
      <c r="EEM83">
        <v>3475</v>
      </c>
      <c r="EEN83">
        <v>3476</v>
      </c>
      <c r="EEO83">
        <v>3477</v>
      </c>
      <c r="EEP83">
        <v>3478</v>
      </c>
      <c r="EEQ83">
        <v>3479</v>
      </c>
      <c r="EER83">
        <v>3480</v>
      </c>
      <c r="EES83">
        <v>3481</v>
      </c>
      <c r="EET83">
        <v>3482</v>
      </c>
      <c r="EEU83">
        <v>3483</v>
      </c>
      <c r="EEV83">
        <v>3484</v>
      </c>
      <c r="EEW83">
        <v>3485</v>
      </c>
      <c r="EEX83">
        <v>3486</v>
      </c>
      <c r="EEY83">
        <v>3487</v>
      </c>
      <c r="EEZ83">
        <v>3488</v>
      </c>
      <c r="EFA83">
        <v>3489</v>
      </c>
      <c r="EFB83">
        <v>3490</v>
      </c>
      <c r="EFC83">
        <v>3491</v>
      </c>
      <c r="EFD83">
        <v>3492</v>
      </c>
      <c r="EFE83">
        <v>3493</v>
      </c>
      <c r="EFF83">
        <v>3494</v>
      </c>
      <c r="EFG83">
        <v>3495</v>
      </c>
      <c r="EFH83">
        <v>3496</v>
      </c>
      <c r="EFI83">
        <v>3497</v>
      </c>
      <c r="EFJ83">
        <v>3498</v>
      </c>
      <c r="EFK83">
        <v>3499</v>
      </c>
      <c r="EFL83">
        <v>3500</v>
      </c>
      <c r="EFM83">
        <v>3501</v>
      </c>
      <c r="EFN83">
        <v>3502</v>
      </c>
      <c r="EFO83">
        <v>3503</v>
      </c>
      <c r="EFP83">
        <v>3504</v>
      </c>
      <c r="EFQ83">
        <v>3505</v>
      </c>
      <c r="EFR83">
        <v>3506</v>
      </c>
      <c r="EFS83">
        <v>3507</v>
      </c>
      <c r="EFT83">
        <v>3508</v>
      </c>
      <c r="EFU83">
        <v>3509</v>
      </c>
      <c r="EFV83">
        <v>3510</v>
      </c>
      <c r="EFW83">
        <v>3511</v>
      </c>
      <c r="EFX83">
        <v>3512</v>
      </c>
      <c r="EFY83">
        <v>3513</v>
      </c>
      <c r="EFZ83">
        <v>3514</v>
      </c>
      <c r="EGA83">
        <v>3515</v>
      </c>
      <c r="EGB83">
        <v>3516</v>
      </c>
      <c r="EGC83">
        <v>3517</v>
      </c>
      <c r="EGD83">
        <v>3518</v>
      </c>
      <c r="EGE83">
        <v>3519</v>
      </c>
      <c r="EGF83">
        <v>3520</v>
      </c>
      <c r="EGG83">
        <v>3521</v>
      </c>
      <c r="EGH83">
        <v>3522</v>
      </c>
      <c r="EGI83">
        <v>3523</v>
      </c>
      <c r="EGJ83">
        <v>3524</v>
      </c>
      <c r="EGK83">
        <v>3525</v>
      </c>
      <c r="EGL83">
        <v>3526</v>
      </c>
      <c r="EGM83">
        <v>3527</v>
      </c>
      <c r="EGN83">
        <v>3528</v>
      </c>
      <c r="EGO83">
        <v>3529</v>
      </c>
      <c r="EGP83">
        <v>3530</v>
      </c>
      <c r="EGQ83">
        <v>3531</v>
      </c>
      <c r="EGR83">
        <v>3532</v>
      </c>
      <c r="EGS83">
        <v>3533</v>
      </c>
      <c r="EGT83">
        <v>3534</v>
      </c>
      <c r="EGU83">
        <v>3535</v>
      </c>
      <c r="EGV83">
        <v>3536</v>
      </c>
      <c r="EGW83">
        <v>3537</v>
      </c>
      <c r="EGX83">
        <v>3538</v>
      </c>
      <c r="EGY83">
        <v>3539</v>
      </c>
      <c r="EGZ83">
        <v>3540</v>
      </c>
      <c r="EHA83">
        <v>3541</v>
      </c>
      <c r="EHB83">
        <v>3542</v>
      </c>
      <c r="EHC83">
        <v>3543</v>
      </c>
      <c r="EHD83">
        <v>3544</v>
      </c>
      <c r="EHE83">
        <v>3545</v>
      </c>
      <c r="EHF83">
        <v>3546</v>
      </c>
      <c r="EHG83">
        <v>3547</v>
      </c>
      <c r="EHH83">
        <v>3548</v>
      </c>
      <c r="EHI83">
        <v>3549</v>
      </c>
      <c r="EHJ83">
        <v>3550</v>
      </c>
      <c r="EHK83">
        <v>3551</v>
      </c>
      <c r="EHL83">
        <v>3552</v>
      </c>
      <c r="EHM83">
        <v>3553</v>
      </c>
      <c r="EHN83">
        <v>3554</v>
      </c>
      <c r="EHO83">
        <v>3555</v>
      </c>
      <c r="EHP83">
        <v>3556</v>
      </c>
      <c r="EHQ83">
        <v>3557</v>
      </c>
      <c r="EHR83">
        <v>3558</v>
      </c>
      <c r="EHS83">
        <v>3559</v>
      </c>
      <c r="EHT83">
        <v>3560</v>
      </c>
      <c r="EHU83">
        <v>3561</v>
      </c>
      <c r="EHV83">
        <v>3562</v>
      </c>
      <c r="EHW83">
        <v>3563</v>
      </c>
      <c r="EHX83">
        <v>3564</v>
      </c>
      <c r="EHY83">
        <v>3565</v>
      </c>
      <c r="EHZ83">
        <v>3566</v>
      </c>
      <c r="EIA83">
        <v>3567</v>
      </c>
      <c r="EIB83">
        <v>3568</v>
      </c>
      <c r="EIC83">
        <v>3569</v>
      </c>
      <c r="EID83">
        <v>3570</v>
      </c>
      <c r="EIE83">
        <v>3571</v>
      </c>
      <c r="EIF83">
        <v>3572</v>
      </c>
      <c r="EIG83">
        <v>3573</v>
      </c>
      <c r="EIH83">
        <v>3574</v>
      </c>
      <c r="EII83">
        <v>3575</v>
      </c>
      <c r="EIJ83">
        <v>3576</v>
      </c>
      <c r="EIK83">
        <v>3577</v>
      </c>
      <c r="EIL83">
        <v>3578</v>
      </c>
      <c r="EIM83">
        <v>3579</v>
      </c>
      <c r="EIN83">
        <v>3580</v>
      </c>
      <c r="EIO83">
        <v>3581</v>
      </c>
      <c r="EIP83">
        <v>3582</v>
      </c>
      <c r="EIQ83">
        <v>3583</v>
      </c>
      <c r="EIR83">
        <v>3584</v>
      </c>
      <c r="EIS83">
        <v>3585</v>
      </c>
      <c r="EIT83">
        <v>3586</v>
      </c>
      <c r="EIU83">
        <v>3587</v>
      </c>
      <c r="EIV83">
        <v>3588</v>
      </c>
      <c r="EIW83">
        <v>3589</v>
      </c>
      <c r="EIX83">
        <v>3590</v>
      </c>
      <c r="EIY83">
        <v>3591</v>
      </c>
      <c r="EIZ83">
        <v>3592</v>
      </c>
      <c r="EJA83">
        <v>3593</v>
      </c>
      <c r="EJB83">
        <v>3594</v>
      </c>
      <c r="EJC83">
        <v>3595</v>
      </c>
      <c r="EJD83">
        <v>3596</v>
      </c>
      <c r="EJE83">
        <v>3597</v>
      </c>
      <c r="EJF83">
        <v>3598</v>
      </c>
      <c r="EJG83">
        <v>3599</v>
      </c>
      <c r="EJH83">
        <v>3600</v>
      </c>
      <c r="EJI83">
        <v>3601</v>
      </c>
      <c r="EJJ83">
        <v>3602</v>
      </c>
      <c r="EJK83">
        <v>3603</v>
      </c>
      <c r="EJL83">
        <v>3604</v>
      </c>
      <c r="EJM83">
        <v>3605</v>
      </c>
      <c r="EJN83">
        <v>3606</v>
      </c>
      <c r="EJO83">
        <v>3607</v>
      </c>
      <c r="EJP83">
        <v>3608</v>
      </c>
      <c r="EJQ83">
        <v>3609</v>
      </c>
      <c r="EJR83">
        <v>3610</v>
      </c>
      <c r="EJS83">
        <v>3611</v>
      </c>
      <c r="EJT83">
        <v>3612</v>
      </c>
      <c r="EJU83">
        <v>3613</v>
      </c>
      <c r="EJV83">
        <v>3614</v>
      </c>
      <c r="EJW83">
        <v>3615</v>
      </c>
      <c r="EJX83">
        <v>3616</v>
      </c>
      <c r="EJY83">
        <v>3617</v>
      </c>
      <c r="EJZ83">
        <v>3618</v>
      </c>
      <c r="EKA83">
        <v>3619</v>
      </c>
      <c r="EKB83">
        <v>3620</v>
      </c>
      <c r="EKC83">
        <v>3621</v>
      </c>
      <c r="EKD83">
        <v>3622</v>
      </c>
      <c r="EKE83">
        <v>3623</v>
      </c>
      <c r="EKF83">
        <v>3624</v>
      </c>
      <c r="EKG83">
        <v>3625</v>
      </c>
      <c r="EKH83">
        <v>3626</v>
      </c>
      <c r="EKI83">
        <v>3627</v>
      </c>
      <c r="EKJ83">
        <v>3628</v>
      </c>
      <c r="EKK83">
        <v>3629</v>
      </c>
      <c r="EKL83">
        <v>3630</v>
      </c>
      <c r="EKM83">
        <v>3631</v>
      </c>
      <c r="EKN83">
        <v>3632</v>
      </c>
      <c r="EKO83">
        <v>3633</v>
      </c>
      <c r="EKP83">
        <v>3634</v>
      </c>
      <c r="EKQ83">
        <v>3635</v>
      </c>
      <c r="EKR83">
        <v>3636</v>
      </c>
      <c r="EKS83">
        <v>3637</v>
      </c>
      <c r="EKT83">
        <v>3638</v>
      </c>
      <c r="EKU83">
        <v>3639</v>
      </c>
      <c r="EKV83">
        <v>3640</v>
      </c>
      <c r="EKW83">
        <v>3641</v>
      </c>
      <c r="EKX83">
        <v>3642</v>
      </c>
      <c r="EKY83">
        <v>3643</v>
      </c>
      <c r="EKZ83">
        <v>3644</v>
      </c>
      <c r="ELA83">
        <v>3645</v>
      </c>
      <c r="ELB83">
        <v>3646</v>
      </c>
      <c r="ELC83">
        <v>3647</v>
      </c>
      <c r="ELD83">
        <v>3648</v>
      </c>
      <c r="ELE83">
        <v>3649</v>
      </c>
      <c r="ELF83">
        <v>3650</v>
      </c>
      <c r="ELG83">
        <v>3651</v>
      </c>
      <c r="ELH83">
        <v>3652</v>
      </c>
      <c r="ELI83">
        <v>3653</v>
      </c>
      <c r="ELJ83">
        <v>3654</v>
      </c>
      <c r="ELK83">
        <v>3655</v>
      </c>
      <c r="ELL83">
        <v>3656</v>
      </c>
      <c r="ELM83">
        <v>3657</v>
      </c>
      <c r="ELN83">
        <v>3658</v>
      </c>
      <c r="ELO83">
        <v>3659</v>
      </c>
      <c r="ELP83">
        <v>3660</v>
      </c>
      <c r="ELQ83">
        <v>3661</v>
      </c>
      <c r="ELR83">
        <v>3662</v>
      </c>
      <c r="ELS83">
        <v>3663</v>
      </c>
      <c r="ELT83">
        <v>3664</v>
      </c>
      <c r="ELU83">
        <v>3665</v>
      </c>
      <c r="ELV83">
        <v>3666</v>
      </c>
      <c r="ELW83">
        <v>3667</v>
      </c>
      <c r="ELX83">
        <v>3668</v>
      </c>
      <c r="ELY83">
        <v>3669</v>
      </c>
      <c r="ELZ83">
        <v>3670</v>
      </c>
      <c r="EMA83">
        <v>3671</v>
      </c>
      <c r="EMB83">
        <v>3672</v>
      </c>
      <c r="EMC83">
        <v>3673</v>
      </c>
      <c r="EMD83">
        <v>3674</v>
      </c>
      <c r="EME83">
        <v>3675</v>
      </c>
      <c r="EMF83">
        <v>3676</v>
      </c>
      <c r="EMG83">
        <v>3677</v>
      </c>
      <c r="EMH83">
        <v>3678</v>
      </c>
      <c r="EMI83">
        <v>3679</v>
      </c>
      <c r="EMJ83">
        <v>3680</v>
      </c>
      <c r="EMK83">
        <v>3681</v>
      </c>
      <c r="EML83">
        <v>3682</v>
      </c>
      <c r="EMM83">
        <v>3683</v>
      </c>
      <c r="EMN83">
        <v>3684</v>
      </c>
      <c r="EMO83">
        <v>3685</v>
      </c>
      <c r="EMP83">
        <v>3686</v>
      </c>
      <c r="EMQ83">
        <v>3687</v>
      </c>
      <c r="EMR83">
        <v>3688</v>
      </c>
      <c r="EMS83">
        <v>3689</v>
      </c>
      <c r="EMT83">
        <v>3690</v>
      </c>
      <c r="EMU83">
        <v>3691</v>
      </c>
      <c r="EMV83">
        <v>3692</v>
      </c>
      <c r="EMW83">
        <v>3693</v>
      </c>
      <c r="EMX83">
        <v>3694</v>
      </c>
      <c r="EMY83">
        <v>3695</v>
      </c>
      <c r="EMZ83">
        <v>3696</v>
      </c>
      <c r="ENA83">
        <v>3697</v>
      </c>
      <c r="ENB83">
        <v>3698</v>
      </c>
      <c r="ENC83">
        <v>3699</v>
      </c>
      <c r="END83">
        <v>3700</v>
      </c>
      <c r="ENE83">
        <v>3701</v>
      </c>
      <c r="ENF83">
        <v>3702</v>
      </c>
      <c r="ENG83">
        <v>3703</v>
      </c>
      <c r="ENH83">
        <v>3704</v>
      </c>
      <c r="ENI83">
        <v>3705</v>
      </c>
      <c r="ENJ83">
        <v>3706</v>
      </c>
      <c r="ENK83">
        <v>3707</v>
      </c>
      <c r="ENL83">
        <v>3708</v>
      </c>
      <c r="ENM83">
        <v>3709</v>
      </c>
      <c r="ENN83">
        <v>3710</v>
      </c>
      <c r="ENO83">
        <v>3711</v>
      </c>
      <c r="ENP83">
        <v>3712</v>
      </c>
      <c r="ENQ83">
        <v>3713</v>
      </c>
      <c r="ENR83">
        <v>3714</v>
      </c>
      <c r="ENS83">
        <v>3715</v>
      </c>
      <c r="ENT83">
        <v>3716</v>
      </c>
      <c r="ENU83">
        <v>3717</v>
      </c>
      <c r="ENV83">
        <v>3718</v>
      </c>
      <c r="ENW83">
        <v>3719</v>
      </c>
      <c r="ENX83">
        <v>3720</v>
      </c>
      <c r="ENY83">
        <v>3721</v>
      </c>
      <c r="ENZ83">
        <v>3722</v>
      </c>
      <c r="EOA83">
        <v>3723</v>
      </c>
      <c r="EOB83">
        <v>3724</v>
      </c>
      <c r="EOC83">
        <v>3725</v>
      </c>
      <c r="EOD83">
        <v>3726</v>
      </c>
      <c r="EOE83">
        <v>3727</v>
      </c>
      <c r="EOF83">
        <v>3728</v>
      </c>
      <c r="EOG83">
        <v>3729</v>
      </c>
      <c r="EOH83">
        <v>3730</v>
      </c>
      <c r="EOI83">
        <v>3731</v>
      </c>
      <c r="EOJ83">
        <v>3732</v>
      </c>
      <c r="EOK83">
        <v>3733</v>
      </c>
      <c r="EOL83">
        <v>3734</v>
      </c>
      <c r="EOM83">
        <v>3735</v>
      </c>
      <c r="EON83">
        <v>3736</v>
      </c>
      <c r="EOO83">
        <v>3737</v>
      </c>
      <c r="EOP83">
        <v>3738</v>
      </c>
      <c r="EOQ83">
        <v>3739</v>
      </c>
      <c r="EOR83">
        <v>3740</v>
      </c>
      <c r="EOS83">
        <v>3741</v>
      </c>
      <c r="EOT83">
        <v>3742</v>
      </c>
      <c r="EOU83">
        <v>3743</v>
      </c>
      <c r="EOV83">
        <v>3744</v>
      </c>
      <c r="EOW83">
        <v>3745</v>
      </c>
      <c r="EOX83">
        <v>3746</v>
      </c>
      <c r="EOY83">
        <v>3747</v>
      </c>
      <c r="EOZ83">
        <v>3748</v>
      </c>
      <c r="EPA83">
        <v>3749</v>
      </c>
      <c r="EPB83">
        <v>3750</v>
      </c>
      <c r="EPC83">
        <v>3751</v>
      </c>
      <c r="EPD83">
        <v>3752</v>
      </c>
      <c r="EPE83">
        <v>3753</v>
      </c>
      <c r="EPF83">
        <v>3754</v>
      </c>
      <c r="EPG83">
        <v>3755</v>
      </c>
      <c r="EPH83">
        <v>3756</v>
      </c>
      <c r="EPI83">
        <v>3757</v>
      </c>
      <c r="EPJ83">
        <v>3758</v>
      </c>
      <c r="EPK83">
        <v>3759</v>
      </c>
      <c r="EPL83">
        <v>3760</v>
      </c>
      <c r="EPM83">
        <v>3761</v>
      </c>
      <c r="EPN83">
        <v>3762</v>
      </c>
      <c r="EPO83">
        <v>3763</v>
      </c>
      <c r="EPP83">
        <v>3764</v>
      </c>
      <c r="EPQ83">
        <v>3765</v>
      </c>
      <c r="EPR83">
        <v>3766</v>
      </c>
      <c r="EPS83">
        <v>3767</v>
      </c>
      <c r="EPT83">
        <v>3768</v>
      </c>
      <c r="EPU83">
        <v>3769</v>
      </c>
      <c r="EPV83">
        <v>3770</v>
      </c>
      <c r="EPW83">
        <v>3771</v>
      </c>
      <c r="EPX83">
        <v>3772</v>
      </c>
      <c r="EPY83">
        <v>3773</v>
      </c>
      <c r="EPZ83">
        <v>3774</v>
      </c>
      <c r="EQA83">
        <v>3775</v>
      </c>
      <c r="EQB83">
        <v>3776</v>
      </c>
      <c r="EQC83">
        <v>3777</v>
      </c>
      <c r="EQD83">
        <v>3778</v>
      </c>
      <c r="EQE83">
        <v>3779</v>
      </c>
      <c r="EQF83">
        <v>3780</v>
      </c>
      <c r="EQG83">
        <v>3781</v>
      </c>
      <c r="EQH83">
        <v>3782</v>
      </c>
      <c r="EQI83">
        <v>3783</v>
      </c>
      <c r="EQJ83">
        <v>3784</v>
      </c>
      <c r="EQK83">
        <v>3785</v>
      </c>
      <c r="EQL83">
        <v>3786</v>
      </c>
      <c r="EQM83">
        <v>3787</v>
      </c>
      <c r="EQN83">
        <v>3788</v>
      </c>
      <c r="EQO83">
        <v>3789</v>
      </c>
      <c r="EQP83">
        <v>3790</v>
      </c>
      <c r="EQQ83">
        <v>3791</v>
      </c>
      <c r="EQR83">
        <v>3792</v>
      </c>
      <c r="EQS83">
        <v>3793</v>
      </c>
      <c r="EQT83">
        <v>3794</v>
      </c>
      <c r="EQU83">
        <v>3795</v>
      </c>
      <c r="EQV83">
        <v>3796</v>
      </c>
      <c r="EQW83">
        <v>3797</v>
      </c>
      <c r="EQX83">
        <v>3798</v>
      </c>
      <c r="EQY83">
        <v>3799</v>
      </c>
      <c r="EQZ83">
        <v>3800</v>
      </c>
      <c r="ERA83">
        <v>3801</v>
      </c>
      <c r="ERB83">
        <v>3802</v>
      </c>
      <c r="ERC83">
        <v>3803</v>
      </c>
      <c r="ERD83">
        <v>3804</v>
      </c>
      <c r="ERE83">
        <v>3805</v>
      </c>
      <c r="ERF83">
        <v>3806</v>
      </c>
      <c r="ERG83">
        <v>3807</v>
      </c>
      <c r="ERH83">
        <v>3808</v>
      </c>
      <c r="ERI83">
        <v>3809</v>
      </c>
      <c r="ERJ83">
        <v>3810</v>
      </c>
      <c r="ERK83">
        <v>3811</v>
      </c>
      <c r="ERL83">
        <v>3812</v>
      </c>
      <c r="ERM83">
        <v>3813</v>
      </c>
      <c r="ERN83">
        <v>3814</v>
      </c>
      <c r="ERO83">
        <v>3815</v>
      </c>
      <c r="ERP83">
        <v>3816</v>
      </c>
      <c r="ERQ83">
        <v>3817</v>
      </c>
      <c r="ERR83">
        <v>3818</v>
      </c>
      <c r="ERS83">
        <v>3819</v>
      </c>
      <c r="ERT83">
        <v>3820</v>
      </c>
      <c r="ERU83">
        <v>3821</v>
      </c>
      <c r="ERV83">
        <v>3822</v>
      </c>
      <c r="ERW83">
        <v>3823</v>
      </c>
      <c r="ERX83">
        <v>3824</v>
      </c>
      <c r="ERY83">
        <v>3825</v>
      </c>
      <c r="ERZ83">
        <v>3826</v>
      </c>
      <c r="ESA83">
        <v>3827</v>
      </c>
      <c r="ESB83">
        <v>3828</v>
      </c>
      <c r="ESC83">
        <v>3829</v>
      </c>
      <c r="ESD83">
        <v>3830</v>
      </c>
      <c r="ESE83">
        <v>3831</v>
      </c>
      <c r="ESF83">
        <v>3832</v>
      </c>
      <c r="ESG83">
        <v>3833</v>
      </c>
      <c r="ESH83">
        <v>3834</v>
      </c>
      <c r="ESI83">
        <v>3835</v>
      </c>
      <c r="ESJ83">
        <v>3836</v>
      </c>
      <c r="ESK83">
        <v>3837</v>
      </c>
      <c r="ESL83">
        <v>3838</v>
      </c>
      <c r="ESM83">
        <v>3839</v>
      </c>
      <c r="ESN83">
        <v>3840</v>
      </c>
      <c r="ESO83">
        <v>3841</v>
      </c>
      <c r="ESP83">
        <v>3842</v>
      </c>
      <c r="ESQ83">
        <v>3843</v>
      </c>
      <c r="ESR83">
        <v>3844</v>
      </c>
      <c r="ESS83">
        <v>3845</v>
      </c>
      <c r="EST83">
        <v>3846</v>
      </c>
      <c r="ESU83">
        <v>3847</v>
      </c>
      <c r="ESV83">
        <v>3848</v>
      </c>
      <c r="ESW83">
        <v>3849</v>
      </c>
      <c r="ESX83">
        <v>3850</v>
      </c>
      <c r="ESY83">
        <v>3851</v>
      </c>
      <c r="ESZ83">
        <v>3852</v>
      </c>
      <c r="ETA83">
        <v>3853</v>
      </c>
      <c r="ETB83">
        <v>3854</v>
      </c>
      <c r="ETC83">
        <v>3855</v>
      </c>
      <c r="ETD83">
        <v>3856</v>
      </c>
      <c r="ETE83">
        <v>3857</v>
      </c>
      <c r="ETF83">
        <v>3858</v>
      </c>
      <c r="ETG83">
        <v>3859</v>
      </c>
      <c r="ETH83">
        <v>3860</v>
      </c>
      <c r="ETI83">
        <v>3861</v>
      </c>
      <c r="ETJ83">
        <v>3862</v>
      </c>
      <c r="ETK83">
        <v>3863</v>
      </c>
      <c r="ETL83">
        <v>3864</v>
      </c>
      <c r="ETM83">
        <v>3865</v>
      </c>
      <c r="ETN83">
        <v>3866</v>
      </c>
      <c r="ETO83">
        <v>3867</v>
      </c>
      <c r="ETP83">
        <v>3868</v>
      </c>
      <c r="ETQ83">
        <v>3869</v>
      </c>
      <c r="ETR83">
        <v>3870</v>
      </c>
      <c r="ETS83">
        <v>3871</v>
      </c>
      <c r="ETT83">
        <v>3872</v>
      </c>
      <c r="ETU83">
        <v>3873</v>
      </c>
      <c r="ETV83">
        <v>3874</v>
      </c>
      <c r="ETW83">
        <v>3875</v>
      </c>
      <c r="ETX83">
        <v>3876</v>
      </c>
      <c r="ETY83">
        <v>3877</v>
      </c>
      <c r="ETZ83">
        <v>3878</v>
      </c>
      <c r="EUA83">
        <v>3879</v>
      </c>
      <c r="EUB83">
        <v>3880</v>
      </c>
      <c r="EUC83">
        <v>3881</v>
      </c>
      <c r="EUD83">
        <v>3882</v>
      </c>
      <c r="EUE83">
        <v>3883</v>
      </c>
      <c r="EUF83">
        <v>3884</v>
      </c>
      <c r="EUG83">
        <v>3885</v>
      </c>
      <c r="EUH83">
        <v>3886</v>
      </c>
      <c r="EUI83">
        <v>3887</v>
      </c>
      <c r="EUJ83">
        <v>3888</v>
      </c>
      <c r="EUK83">
        <v>3889</v>
      </c>
      <c r="EUL83">
        <v>3890</v>
      </c>
      <c r="EUM83">
        <v>3891</v>
      </c>
      <c r="EUN83">
        <v>3892</v>
      </c>
      <c r="EUO83">
        <v>3893</v>
      </c>
      <c r="EUP83">
        <v>3894</v>
      </c>
      <c r="EUQ83">
        <v>3895</v>
      </c>
      <c r="EUR83">
        <v>3896</v>
      </c>
      <c r="EUS83">
        <v>3897</v>
      </c>
      <c r="EUT83">
        <v>3898</v>
      </c>
      <c r="EUU83">
        <v>3899</v>
      </c>
      <c r="EUV83">
        <v>3900</v>
      </c>
      <c r="EUW83">
        <v>3901</v>
      </c>
      <c r="EUX83">
        <v>3902</v>
      </c>
      <c r="EUY83">
        <v>3903</v>
      </c>
      <c r="EUZ83">
        <v>3904</v>
      </c>
      <c r="EVA83">
        <v>3905</v>
      </c>
      <c r="EVB83">
        <v>3906</v>
      </c>
      <c r="EVC83">
        <v>3907</v>
      </c>
      <c r="EVD83">
        <v>3908</v>
      </c>
      <c r="EVE83">
        <v>3909</v>
      </c>
      <c r="EVF83">
        <v>3910</v>
      </c>
      <c r="EVG83">
        <v>3911</v>
      </c>
      <c r="EVH83">
        <v>3912</v>
      </c>
      <c r="EVI83">
        <v>3913</v>
      </c>
      <c r="EVJ83">
        <v>3914</v>
      </c>
      <c r="EVK83">
        <v>3915</v>
      </c>
      <c r="EVL83">
        <v>3916</v>
      </c>
      <c r="EVM83">
        <v>3917</v>
      </c>
      <c r="EVN83">
        <v>3918</v>
      </c>
      <c r="EVO83">
        <v>3919</v>
      </c>
      <c r="EVP83">
        <v>3920</v>
      </c>
      <c r="EVQ83">
        <v>3921</v>
      </c>
      <c r="EVR83">
        <v>3922</v>
      </c>
      <c r="EVS83">
        <v>3923</v>
      </c>
      <c r="EVT83">
        <v>3924</v>
      </c>
      <c r="EVU83">
        <v>3925</v>
      </c>
      <c r="EVV83">
        <v>3926</v>
      </c>
      <c r="EVW83">
        <v>3927</v>
      </c>
      <c r="EVX83">
        <v>3928</v>
      </c>
      <c r="EVY83">
        <v>3929</v>
      </c>
      <c r="EVZ83">
        <v>3930</v>
      </c>
      <c r="EWA83">
        <v>3931</v>
      </c>
      <c r="EWB83">
        <v>3932</v>
      </c>
      <c r="EWC83">
        <v>3933</v>
      </c>
      <c r="EWD83">
        <v>3934</v>
      </c>
      <c r="EWE83">
        <v>3935</v>
      </c>
      <c r="EWF83">
        <v>3936</v>
      </c>
      <c r="EWG83">
        <v>3937</v>
      </c>
      <c r="EWH83">
        <v>3938</v>
      </c>
      <c r="EWI83">
        <v>3939</v>
      </c>
      <c r="EWJ83">
        <v>3940</v>
      </c>
      <c r="EWK83">
        <v>3941</v>
      </c>
      <c r="EWL83">
        <v>3942</v>
      </c>
      <c r="EWM83">
        <v>3943</v>
      </c>
      <c r="EWN83">
        <v>3944</v>
      </c>
      <c r="EWO83">
        <v>3945</v>
      </c>
      <c r="EWP83">
        <v>3946</v>
      </c>
      <c r="EWQ83">
        <v>3947</v>
      </c>
      <c r="EWR83">
        <v>3948</v>
      </c>
      <c r="EWS83">
        <v>3949</v>
      </c>
      <c r="EWT83">
        <v>3950</v>
      </c>
      <c r="EWU83">
        <v>3951</v>
      </c>
      <c r="EWV83">
        <v>3952</v>
      </c>
      <c r="EWW83">
        <v>3953</v>
      </c>
      <c r="EWX83">
        <v>3954</v>
      </c>
      <c r="EWY83">
        <v>3955</v>
      </c>
      <c r="EWZ83">
        <v>3956</v>
      </c>
      <c r="EXA83">
        <v>3957</v>
      </c>
      <c r="EXB83">
        <v>3958</v>
      </c>
      <c r="EXC83">
        <v>3959</v>
      </c>
      <c r="EXD83">
        <v>3960</v>
      </c>
      <c r="EXE83">
        <v>3961</v>
      </c>
      <c r="EXF83">
        <v>3962</v>
      </c>
      <c r="EXG83">
        <v>3963</v>
      </c>
      <c r="EXH83">
        <v>3964</v>
      </c>
      <c r="EXI83">
        <v>3965</v>
      </c>
      <c r="EXJ83">
        <v>3966</v>
      </c>
      <c r="EXK83">
        <v>3967</v>
      </c>
      <c r="EXL83">
        <v>3968</v>
      </c>
      <c r="EXM83">
        <v>3969</v>
      </c>
      <c r="EXN83">
        <v>3970</v>
      </c>
      <c r="EXO83">
        <v>3971</v>
      </c>
      <c r="EXP83">
        <v>3972</v>
      </c>
      <c r="EXQ83">
        <v>3973</v>
      </c>
      <c r="EXR83">
        <v>3974</v>
      </c>
      <c r="EXS83">
        <v>3975</v>
      </c>
      <c r="EXT83">
        <v>3976</v>
      </c>
      <c r="EXU83">
        <v>3977</v>
      </c>
      <c r="EXV83">
        <v>3978</v>
      </c>
      <c r="EXW83">
        <v>3979</v>
      </c>
      <c r="EXX83">
        <v>3980</v>
      </c>
      <c r="EXY83">
        <v>3981</v>
      </c>
      <c r="EXZ83">
        <v>3982</v>
      </c>
      <c r="EYA83">
        <v>3983</v>
      </c>
      <c r="EYB83">
        <v>3984</v>
      </c>
      <c r="EYC83">
        <v>3985</v>
      </c>
      <c r="EYD83">
        <v>3986</v>
      </c>
      <c r="EYE83">
        <v>3987</v>
      </c>
      <c r="EYF83">
        <v>3988</v>
      </c>
      <c r="EYG83">
        <v>3989</v>
      </c>
      <c r="EYH83">
        <v>3990</v>
      </c>
      <c r="EYI83">
        <v>3991</v>
      </c>
      <c r="EYJ83">
        <v>3992</v>
      </c>
      <c r="EYK83">
        <v>3993</v>
      </c>
      <c r="EYL83">
        <v>3994</v>
      </c>
      <c r="EYM83">
        <v>3995</v>
      </c>
      <c r="EYN83">
        <v>3996</v>
      </c>
      <c r="EYO83">
        <v>3997</v>
      </c>
      <c r="EYP83">
        <v>3998</v>
      </c>
      <c r="EYQ83">
        <v>3999</v>
      </c>
      <c r="EYR83">
        <v>4000</v>
      </c>
      <c r="EYS83">
        <v>4001</v>
      </c>
      <c r="EYT83">
        <v>4002</v>
      </c>
      <c r="EYU83">
        <v>4003</v>
      </c>
      <c r="EYV83">
        <v>4004</v>
      </c>
      <c r="EYW83">
        <v>4005</v>
      </c>
      <c r="EYX83">
        <v>4006</v>
      </c>
      <c r="EYY83">
        <v>4007</v>
      </c>
      <c r="EYZ83">
        <v>4008</v>
      </c>
      <c r="EZA83">
        <v>4009</v>
      </c>
      <c r="EZB83">
        <v>4010</v>
      </c>
      <c r="EZC83">
        <v>4011</v>
      </c>
      <c r="EZD83">
        <v>4012</v>
      </c>
      <c r="EZE83">
        <v>4013</v>
      </c>
      <c r="EZF83">
        <v>4014</v>
      </c>
      <c r="EZG83">
        <v>4015</v>
      </c>
      <c r="EZH83">
        <v>4016</v>
      </c>
      <c r="EZI83">
        <v>4017</v>
      </c>
      <c r="EZJ83">
        <v>4018</v>
      </c>
      <c r="EZK83">
        <v>4019</v>
      </c>
      <c r="EZL83">
        <v>4020</v>
      </c>
      <c r="EZM83">
        <v>4021</v>
      </c>
      <c r="EZN83">
        <v>4022</v>
      </c>
      <c r="EZO83">
        <v>4023</v>
      </c>
      <c r="EZP83">
        <v>4024</v>
      </c>
      <c r="EZQ83">
        <v>4025</v>
      </c>
      <c r="EZR83">
        <v>4026</v>
      </c>
      <c r="EZS83">
        <v>4027</v>
      </c>
      <c r="EZT83">
        <v>4028</v>
      </c>
      <c r="EZU83">
        <v>4029</v>
      </c>
      <c r="EZV83">
        <v>4030</v>
      </c>
      <c r="EZW83">
        <v>4031</v>
      </c>
      <c r="EZX83">
        <v>4032</v>
      </c>
      <c r="EZY83">
        <v>4033</v>
      </c>
      <c r="EZZ83">
        <v>4034</v>
      </c>
      <c r="FAA83">
        <v>4035</v>
      </c>
      <c r="FAB83">
        <v>4036</v>
      </c>
      <c r="FAC83">
        <v>4037</v>
      </c>
      <c r="FAD83">
        <v>4038</v>
      </c>
      <c r="FAE83">
        <v>4039</v>
      </c>
      <c r="FAF83">
        <v>4040</v>
      </c>
      <c r="FAG83">
        <v>4041</v>
      </c>
      <c r="FAH83">
        <v>4042</v>
      </c>
      <c r="FAI83">
        <v>4043</v>
      </c>
      <c r="FAJ83">
        <v>4044</v>
      </c>
      <c r="FAK83">
        <v>4045</v>
      </c>
      <c r="FAL83">
        <v>4046</v>
      </c>
      <c r="FAM83">
        <v>4047</v>
      </c>
      <c r="FAN83">
        <v>4048</v>
      </c>
      <c r="FAO83">
        <v>4049</v>
      </c>
      <c r="FAP83">
        <v>4050</v>
      </c>
      <c r="FAQ83">
        <v>4051</v>
      </c>
      <c r="FAR83">
        <v>4052</v>
      </c>
      <c r="FAS83">
        <v>4053</v>
      </c>
      <c r="FAT83">
        <v>4054</v>
      </c>
      <c r="FAU83">
        <v>4055</v>
      </c>
      <c r="FAV83">
        <v>4056</v>
      </c>
      <c r="FAW83">
        <v>4057</v>
      </c>
      <c r="FAX83">
        <v>4058</v>
      </c>
      <c r="FAY83">
        <v>4059</v>
      </c>
      <c r="FAZ83">
        <v>4060</v>
      </c>
      <c r="FBA83">
        <v>4061</v>
      </c>
      <c r="FBB83">
        <v>4062</v>
      </c>
      <c r="FBC83">
        <v>4063</v>
      </c>
      <c r="FBD83">
        <v>4064</v>
      </c>
      <c r="FBE83">
        <v>4065</v>
      </c>
      <c r="FBF83">
        <v>4066</v>
      </c>
      <c r="FBG83">
        <v>4067</v>
      </c>
      <c r="FBH83">
        <v>4068</v>
      </c>
      <c r="FBI83">
        <v>4069</v>
      </c>
      <c r="FBJ83">
        <v>4070</v>
      </c>
      <c r="FBK83">
        <v>4071</v>
      </c>
      <c r="FBL83">
        <v>4072</v>
      </c>
      <c r="FBM83">
        <v>4073</v>
      </c>
      <c r="FBN83">
        <v>4074</v>
      </c>
      <c r="FBO83">
        <v>4075</v>
      </c>
      <c r="FBP83">
        <v>4076</v>
      </c>
      <c r="FBQ83">
        <v>4077</v>
      </c>
      <c r="FBR83">
        <v>4078</v>
      </c>
      <c r="FBS83">
        <v>4079</v>
      </c>
      <c r="FBT83">
        <v>4080</v>
      </c>
      <c r="FBU83">
        <v>4081</v>
      </c>
      <c r="FBV83">
        <v>4082</v>
      </c>
      <c r="FBW83">
        <v>4083</v>
      </c>
      <c r="FBX83">
        <v>4084</v>
      </c>
      <c r="FBY83">
        <v>4085</v>
      </c>
      <c r="FBZ83">
        <v>4086</v>
      </c>
      <c r="FCA83">
        <v>4087</v>
      </c>
      <c r="FCB83">
        <v>4088</v>
      </c>
      <c r="FCC83">
        <v>4089</v>
      </c>
      <c r="FCD83">
        <v>4090</v>
      </c>
      <c r="FCE83">
        <v>4091</v>
      </c>
      <c r="FCF83">
        <v>4092</v>
      </c>
      <c r="FCG83">
        <v>4093</v>
      </c>
      <c r="FCH83">
        <v>4094</v>
      </c>
      <c r="FCI83">
        <v>4095</v>
      </c>
      <c r="FCJ83">
        <v>4096</v>
      </c>
      <c r="FCK83">
        <v>4097</v>
      </c>
      <c r="FCL83">
        <v>4098</v>
      </c>
      <c r="FCM83">
        <v>4099</v>
      </c>
      <c r="FCN83">
        <v>4100</v>
      </c>
      <c r="FCO83">
        <v>4101</v>
      </c>
      <c r="FCP83">
        <v>4102</v>
      </c>
      <c r="FCQ83">
        <v>4103</v>
      </c>
      <c r="FCR83">
        <v>4104</v>
      </c>
      <c r="FCS83">
        <v>4105</v>
      </c>
      <c r="FCT83">
        <v>4106</v>
      </c>
      <c r="FCU83">
        <v>4107</v>
      </c>
      <c r="FCV83">
        <v>4108</v>
      </c>
      <c r="FCW83">
        <v>4109</v>
      </c>
      <c r="FCX83">
        <v>4110</v>
      </c>
      <c r="FCY83">
        <v>4111</v>
      </c>
      <c r="FCZ83">
        <v>4112</v>
      </c>
      <c r="FDA83">
        <v>4113</v>
      </c>
      <c r="FDB83">
        <v>4114</v>
      </c>
      <c r="FDC83">
        <v>4115</v>
      </c>
      <c r="FDD83">
        <v>4116</v>
      </c>
      <c r="FDE83">
        <v>4117</v>
      </c>
      <c r="FDF83">
        <v>4118</v>
      </c>
      <c r="FDG83">
        <v>4119</v>
      </c>
      <c r="FDH83">
        <v>4120</v>
      </c>
      <c r="FDI83">
        <v>4121</v>
      </c>
      <c r="FDJ83">
        <v>4122</v>
      </c>
      <c r="FDK83">
        <v>4123</v>
      </c>
      <c r="FDL83">
        <v>4124</v>
      </c>
      <c r="FDM83">
        <v>4125</v>
      </c>
      <c r="FDN83">
        <v>4126</v>
      </c>
      <c r="FDO83">
        <v>4127</v>
      </c>
      <c r="FDP83">
        <v>4128</v>
      </c>
      <c r="FDQ83">
        <v>4129</v>
      </c>
      <c r="FDR83">
        <v>4130</v>
      </c>
      <c r="FDS83">
        <v>4131</v>
      </c>
      <c r="FDT83">
        <v>4132</v>
      </c>
      <c r="FDU83">
        <v>4133</v>
      </c>
      <c r="FDV83">
        <v>4134</v>
      </c>
      <c r="FDW83">
        <v>4135</v>
      </c>
      <c r="FDX83">
        <v>4136</v>
      </c>
      <c r="FDY83">
        <v>4137</v>
      </c>
      <c r="FDZ83">
        <v>4138</v>
      </c>
      <c r="FEA83">
        <v>4139</v>
      </c>
      <c r="FEB83">
        <v>4140</v>
      </c>
      <c r="FEC83">
        <v>4141</v>
      </c>
      <c r="FED83">
        <v>4142</v>
      </c>
      <c r="FEE83">
        <v>4143</v>
      </c>
      <c r="FEF83">
        <v>4144</v>
      </c>
      <c r="FEG83">
        <v>4145</v>
      </c>
      <c r="FEH83">
        <v>4146</v>
      </c>
      <c r="FEI83">
        <v>4147</v>
      </c>
      <c r="FEJ83">
        <v>4148</v>
      </c>
      <c r="FEK83">
        <v>4149</v>
      </c>
      <c r="FEL83">
        <v>4150</v>
      </c>
      <c r="FEM83">
        <v>4151</v>
      </c>
      <c r="FEN83">
        <v>4152</v>
      </c>
      <c r="FEO83">
        <v>4153</v>
      </c>
      <c r="FEP83">
        <v>4154</v>
      </c>
      <c r="FEQ83">
        <v>4155</v>
      </c>
      <c r="FER83">
        <v>4156</v>
      </c>
      <c r="FES83">
        <v>4157</v>
      </c>
      <c r="FET83">
        <v>4158</v>
      </c>
      <c r="FEU83">
        <v>4159</v>
      </c>
      <c r="FEV83">
        <v>4160</v>
      </c>
      <c r="FEW83">
        <v>4161</v>
      </c>
      <c r="FEX83">
        <v>4162</v>
      </c>
      <c r="FEY83">
        <v>4163</v>
      </c>
      <c r="FEZ83">
        <v>4164</v>
      </c>
      <c r="FFA83">
        <v>4165</v>
      </c>
      <c r="FFB83">
        <v>4166</v>
      </c>
      <c r="FFC83">
        <v>4167</v>
      </c>
      <c r="FFD83">
        <v>4168</v>
      </c>
      <c r="FFE83">
        <v>4169</v>
      </c>
      <c r="FFF83">
        <v>4170</v>
      </c>
      <c r="FFG83">
        <v>4171</v>
      </c>
      <c r="FFH83">
        <v>4172</v>
      </c>
      <c r="FFI83">
        <v>4173</v>
      </c>
      <c r="FFJ83">
        <v>4174</v>
      </c>
      <c r="FFK83">
        <v>4175</v>
      </c>
      <c r="FFL83">
        <v>4176</v>
      </c>
      <c r="FFM83">
        <v>4177</v>
      </c>
      <c r="FFN83">
        <v>4178</v>
      </c>
      <c r="FFO83">
        <v>4179</v>
      </c>
      <c r="FFP83">
        <v>4180</v>
      </c>
      <c r="FFQ83">
        <v>4181</v>
      </c>
      <c r="FFR83">
        <v>4182</v>
      </c>
      <c r="FFS83">
        <v>4183</v>
      </c>
      <c r="FFT83">
        <v>4184</v>
      </c>
      <c r="FFU83">
        <v>4185</v>
      </c>
      <c r="FFV83">
        <v>4186</v>
      </c>
      <c r="FFW83">
        <v>4187</v>
      </c>
      <c r="FFX83">
        <v>4188</v>
      </c>
      <c r="FFY83">
        <v>4189</v>
      </c>
      <c r="FFZ83">
        <v>4190</v>
      </c>
      <c r="FGA83">
        <v>4191</v>
      </c>
      <c r="FGB83">
        <v>4192</v>
      </c>
      <c r="FGC83">
        <v>4193</v>
      </c>
      <c r="FGD83">
        <v>4194</v>
      </c>
      <c r="FGE83">
        <v>4195</v>
      </c>
      <c r="FGF83">
        <v>4196</v>
      </c>
      <c r="FGG83">
        <v>4197</v>
      </c>
      <c r="FGH83">
        <v>4198</v>
      </c>
      <c r="FGI83">
        <v>4199</v>
      </c>
      <c r="FGJ83">
        <v>4200</v>
      </c>
      <c r="FGK83">
        <v>4201</v>
      </c>
      <c r="FGL83">
        <v>4202</v>
      </c>
      <c r="FGM83">
        <v>4203</v>
      </c>
      <c r="FGN83">
        <v>4204</v>
      </c>
      <c r="FGO83">
        <v>4205</v>
      </c>
      <c r="FGP83">
        <v>4206</v>
      </c>
      <c r="FGQ83">
        <v>4207</v>
      </c>
      <c r="FGR83">
        <v>4208</v>
      </c>
      <c r="FGS83">
        <v>4209</v>
      </c>
      <c r="FGT83">
        <v>4210</v>
      </c>
      <c r="FGU83">
        <v>4211</v>
      </c>
      <c r="FGV83">
        <v>4212</v>
      </c>
      <c r="FGW83">
        <v>4213</v>
      </c>
      <c r="FGX83">
        <v>4214</v>
      </c>
      <c r="FGY83">
        <v>4215</v>
      </c>
      <c r="FGZ83">
        <v>4216</v>
      </c>
      <c r="FHA83">
        <v>4217</v>
      </c>
      <c r="FHB83">
        <v>4218</v>
      </c>
      <c r="FHC83">
        <v>4219</v>
      </c>
      <c r="FHD83">
        <v>4220</v>
      </c>
      <c r="FHE83">
        <v>4221</v>
      </c>
      <c r="FHF83">
        <v>4222</v>
      </c>
      <c r="FHG83">
        <v>4223</v>
      </c>
      <c r="FHH83">
        <v>4224</v>
      </c>
      <c r="FHI83">
        <v>4225</v>
      </c>
      <c r="FHJ83">
        <v>4226</v>
      </c>
      <c r="FHK83">
        <v>4227</v>
      </c>
      <c r="FHL83">
        <v>4228</v>
      </c>
      <c r="FHM83">
        <v>4229</v>
      </c>
      <c r="FHN83">
        <v>4230</v>
      </c>
      <c r="FHO83">
        <v>4231</v>
      </c>
      <c r="FHP83">
        <v>4232</v>
      </c>
      <c r="FHQ83">
        <v>4233</v>
      </c>
      <c r="FHR83">
        <v>4234</v>
      </c>
      <c r="FHS83">
        <v>4235</v>
      </c>
      <c r="FHT83">
        <v>4236</v>
      </c>
      <c r="FHU83">
        <v>4237</v>
      </c>
      <c r="FHV83">
        <v>4238</v>
      </c>
      <c r="FHW83">
        <v>4239</v>
      </c>
      <c r="FHX83">
        <v>4240</v>
      </c>
      <c r="FHY83">
        <v>4241</v>
      </c>
      <c r="FHZ83">
        <v>4242</v>
      </c>
      <c r="FIA83">
        <v>4243</v>
      </c>
      <c r="FIB83">
        <v>4244</v>
      </c>
      <c r="FIC83">
        <v>4245</v>
      </c>
      <c r="FID83">
        <v>4246</v>
      </c>
      <c r="FIE83">
        <v>4247</v>
      </c>
      <c r="FIF83">
        <v>4248</v>
      </c>
      <c r="FIG83">
        <v>4249</v>
      </c>
      <c r="FIH83">
        <v>4250</v>
      </c>
      <c r="FII83">
        <v>4251</v>
      </c>
      <c r="FIJ83">
        <v>4252</v>
      </c>
      <c r="FIK83">
        <v>4253</v>
      </c>
      <c r="FIL83">
        <v>4254</v>
      </c>
      <c r="FIM83">
        <v>4255</v>
      </c>
      <c r="FIN83">
        <v>4256</v>
      </c>
      <c r="FIO83">
        <v>4257</v>
      </c>
      <c r="FIP83">
        <v>4258</v>
      </c>
      <c r="FIQ83">
        <v>4259</v>
      </c>
      <c r="FIR83">
        <v>4260</v>
      </c>
      <c r="FIS83">
        <v>4261</v>
      </c>
      <c r="FIT83">
        <v>4262</v>
      </c>
      <c r="FIU83">
        <v>4263</v>
      </c>
      <c r="FIV83">
        <v>4264</v>
      </c>
      <c r="FIW83">
        <v>4265</v>
      </c>
      <c r="FIX83">
        <v>4266</v>
      </c>
      <c r="FIY83">
        <v>4267</v>
      </c>
      <c r="FIZ83">
        <v>4268</v>
      </c>
      <c r="FJA83">
        <v>4269</v>
      </c>
      <c r="FJB83">
        <v>4270</v>
      </c>
      <c r="FJC83">
        <v>4271</v>
      </c>
      <c r="FJD83">
        <v>4272</v>
      </c>
      <c r="FJE83">
        <v>4273</v>
      </c>
      <c r="FJF83">
        <v>4274</v>
      </c>
      <c r="FJG83">
        <v>4275</v>
      </c>
      <c r="FJH83">
        <v>4276</v>
      </c>
      <c r="FJI83">
        <v>4277</v>
      </c>
      <c r="FJJ83">
        <v>4278</v>
      </c>
      <c r="FJK83">
        <v>4279</v>
      </c>
      <c r="FJL83">
        <v>4280</v>
      </c>
      <c r="FJM83">
        <v>4281</v>
      </c>
      <c r="FJN83">
        <v>4282</v>
      </c>
      <c r="FJO83">
        <v>4283</v>
      </c>
      <c r="FJP83">
        <v>4284</v>
      </c>
      <c r="FJQ83">
        <v>4285</v>
      </c>
      <c r="FJR83">
        <v>4286</v>
      </c>
      <c r="FJS83">
        <v>4287</v>
      </c>
      <c r="FJT83">
        <v>4288</v>
      </c>
      <c r="FJU83">
        <v>4289</v>
      </c>
      <c r="FJV83">
        <v>4290</v>
      </c>
      <c r="FJW83">
        <v>4291</v>
      </c>
      <c r="FJX83">
        <v>4292</v>
      </c>
      <c r="FJY83">
        <v>4293</v>
      </c>
      <c r="FJZ83">
        <v>4294</v>
      </c>
      <c r="FKA83">
        <v>4295</v>
      </c>
      <c r="FKB83">
        <v>4296</v>
      </c>
      <c r="FKC83">
        <v>4297</v>
      </c>
      <c r="FKD83">
        <v>4298</v>
      </c>
      <c r="FKE83">
        <v>4299</v>
      </c>
      <c r="FKF83">
        <v>4300</v>
      </c>
      <c r="FKG83">
        <v>4301</v>
      </c>
      <c r="FKH83">
        <v>4302</v>
      </c>
      <c r="FKI83">
        <v>4303</v>
      </c>
      <c r="FKJ83">
        <v>4304</v>
      </c>
      <c r="FKK83">
        <v>4305</v>
      </c>
      <c r="FKL83">
        <v>4306</v>
      </c>
      <c r="FKM83">
        <v>4307</v>
      </c>
      <c r="FKN83">
        <v>4308</v>
      </c>
      <c r="FKO83">
        <v>4309</v>
      </c>
      <c r="FKP83">
        <v>4310</v>
      </c>
      <c r="FKQ83">
        <v>4311</v>
      </c>
      <c r="FKR83">
        <v>4312</v>
      </c>
      <c r="FKS83">
        <v>4313</v>
      </c>
      <c r="FKT83">
        <v>4314</v>
      </c>
      <c r="FKU83">
        <v>4315</v>
      </c>
      <c r="FKV83">
        <v>4316</v>
      </c>
      <c r="FKW83">
        <v>4317</v>
      </c>
      <c r="FKX83">
        <v>4318</v>
      </c>
      <c r="FKY83">
        <v>4319</v>
      </c>
      <c r="FKZ83">
        <v>4320</v>
      </c>
      <c r="FLA83">
        <v>4321</v>
      </c>
      <c r="FLB83">
        <v>4322</v>
      </c>
      <c r="FLC83">
        <v>4323</v>
      </c>
      <c r="FLD83">
        <v>4324</v>
      </c>
      <c r="FLE83">
        <v>4325</v>
      </c>
      <c r="FLF83">
        <v>4326</v>
      </c>
      <c r="FLG83">
        <v>4327</v>
      </c>
      <c r="FLH83">
        <v>4328</v>
      </c>
      <c r="FLI83">
        <v>4329</v>
      </c>
      <c r="FLJ83">
        <v>4330</v>
      </c>
      <c r="FLK83">
        <v>4331</v>
      </c>
      <c r="FLL83">
        <v>4332</v>
      </c>
      <c r="FLM83">
        <v>4333</v>
      </c>
      <c r="FLN83">
        <v>4334</v>
      </c>
      <c r="FLO83">
        <v>4335</v>
      </c>
      <c r="FLP83">
        <v>4336</v>
      </c>
      <c r="FLQ83">
        <v>4337</v>
      </c>
      <c r="FLR83">
        <v>4338</v>
      </c>
      <c r="FLS83">
        <v>4339</v>
      </c>
      <c r="FLT83">
        <v>4340</v>
      </c>
      <c r="FLU83">
        <v>4341</v>
      </c>
      <c r="FLV83">
        <v>4342</v>
      </c>
      <c r="FLW83">
        <v>4343</v>
      </c>
      <c r="FLX83">
        <v>4344</v>
      </c>
      <c r="FLY83">
        <v>4345</v>
      </c>
      <c r="FLZ83">
        <v>4346</v>
      </c>
      <c r="FMA83">
        <v>4347</v>
      </c>
      <c r="FMB83">
        <v>4348</v>
      </c>
      <c r="FMC83">
        <v>4349</v>
      </c>
      <c r="FMD83">
        <v>4350</v>
      </c>
      <c r="FME83">
        <v>4351</v>
      </c>
      <c r="FMF83">
        <v>4352</v>
      </c>
      <c r="FMG83">
        <v>4353</v>
      </c>
      <c r="FMH83">
        <v>4354</v>
      </c>
      <c r="FMI83">
        <v>4355</v>
      </c>
      <c r="FMJ83">
        <v>4356</v>
      </c>
      <c r="FMK83">
        <v>4357</v>
      </c>
      <c r="FML83">
        <v>4358</v>
      </c>
      <c r="FMM83">
        <v>4359</v>
      </c>
      <c r="FMN83">
        <v>4360</v>
      </c>
      <c r="FMO83">
        <v>4361</v>
      </c>
      <c r="FMP83">
        <v>4362</v>
      </c>
      <c r="FMQ83">
        <v>4363</v>
      </c>
      <c r="FMR83">
        <v>4364</v>
      </c>
      <c r="FMS83">
        <v>4365</v>
      </c>
      <c r="FMT83">
        <v>4366</v>
      </c>
      <c r="FMU83">
        <v>4367</v>
      </c>
      <c r="FMV83">
        <v>4368</v>
      </c>
      <c r="FMW83">
        <v>4369</v>
      </c>
      <c r="FMX83">
        <v>4370</v>
      </c>
      <c r="FMY83">
        <v>4371</v>
      </c>
      <c r="FMZ83">
        <v>4372</v>
      </c>
      <c r="FNA83">
        <v>4373</v>
      </c>
      <c r="FNB83">
        <v>4374</v>
      </c>
      <c r="FNC83">
        <v>4375</v>
      </c>
      <c r="FND83">
        <v>4376</v>
      </c>
      <c r="FNE83">
        <v>4377</v>
      </c>
      <c r="FNF83">
        <v>4378</v>
      </c>
      <c r="FNG83">
        <v>4379</v>
      </c>
      <c r="FNH83">
        <v>4380</v>
      </c>
      <c r="FNI83">
        <v>4381</v>
      </c>
      <c r="FNJ83">
        <v>4382</v>
      </c>
      <c r="FNK83">
        <v>4383</v>
      </c>
      <c r="FNL83">
        <v>4384</v>
      </c>
      <c r="FNM83">
        <v>4385</v>
      </c>
      <c r="FNN83">
        <v>4386</v>
      </c>
      <c r="FNO83">
        <v>4387</v>
      </c>
      <c r="FNP83">
        <v>4388</v>
      </c>
      <c r="FNQ83">
        <v>4389</v>
      </c>
      <c r="FNR83">
        <v>4390</v>
      </c>
      <c r="FNS83">
        <v>4391</v>
      </c>
      <c r="FNT83">
        <v>4392</v>
      </c>
      <c r="FNU83">
        <v>4393</v>
      </c>
      <c r="FNV83">
        <v>4394</v>
      </c>
      <c r="FNW83">
        <v>4395</v>
      </c>
      <c r="FNX83">
        <v>4396</v>
      </c>
      <c r="FNY83">
        <v>4397</v>
      </c>
      <c r="FNZ83">
        <v>4398</v>
      </c>
      <c r="FOA83">
        <v>4399</v>
      </c>
      <c r="FOB83">
        <v>4400</v>
      </c>
      <c r="FOC83">
        <v>4401</v>
      </c>
      <c r="FOD83">
        <v>4402</v>
      </c>
      <c r="FOE83">
        <v>4403</v>
      </c>
      <c r="FOF83">
        <v>4404</v>
      </c>
      <c r="FOG83">
        <v>4405</v>
      </c>
      <c r="FOH83">
        <v>4406</v>
      </c>
      <c r="FOI83">
        <v>4407</v>
      </c>
      <c r="FOJ83">
        <v>4408</v>
      </c>
      <c r="FOK83">
        <v>4409</v>
      </c>
      <c r="FOL83">
        <v>4410</v>
      </c>
      <c r="FOM83">
        <v>4411</v>
      </c>
      <c r="FON83">
        <v>4412</v>
      </c>
      <c r="FOO83">
        <v>4413</v>
      </c>
      <c r="FOP83">
        <v>4414</v>
      </c>
      <c r="FOQ83">
        <v>4415</v>
      </c>
      <c r="FOR83">
        <v>4416</v>
      </c>
      <c r="FOS83">
        <v>4417</v>
      </c>
      <c r="FOT83">
        <v>4418</v>
      </c>
      <c r="FOU83">
        <v>4419</v>
      </c>
      <c r="FOV83">
        <v>4420</v>
      </c>
      <c r="FOW83">
        <v>4421</v>
      </c>
      <c r="FOX83">
        <v>4422</v>
      </c>
      <c r="FOY83">
        <v>4423</v>
      </c>
      <c r="FOZ83">
        <v>4424</v>
      </c>
      <c r="FPA83">
        <v>4425</v>
      </c>
      <c r="FPB83">
        <v>4426</v>
      </c>
      <c r="FPC83">
        <v>4427</v>
      </c>
      <c r="FPD83">
        <v>4428</v>
      </c>
      <c r="FPE83">
        <v>4429</v>
      </c>
      <c r="FPF83">
        <v>4430</v>
      </c>
      <c r="FPG83">
        <v>4431</v>
      </c>
      <c r="FPH83">
        <v>4432</v>
      </c>
      <c r="FPI83">
        <v>4433</v>
      </c>
      <c r="FPJ83">
        <v>4434</v>
      </c>
      <c r="FPK83">
        <v>4435</v>
      </c>
      <c r="FPL83">
        <v>4436</v>
      </c>
      <c r="FPM83">
        <v>4437</v>
      </c>
      <c r="FPN83">
        <v>4438</v>
      </c>
      <c r="FPO83">
        <v>4439</v>
      </c>
      <c r="FPP83">
        <v>4440</v>
      </c>
      <c r="FPQ83">
        <v>4441</v>
      </c>
      <c r="FPR83">
        <v>4442</v>
      </c>
      <c r="FPS83">
        <v>4443</v>
      </c>
      <c r="FPT83">
        <v>4444</v>
      </c>
      <c r="FPU83">
        <v>4445</v>
      </c>
      <c r="FPV83">
        <v>4446</v>
      </c>
      <c r="FPW83">
        <v>4447</v>
      </c>
      <c r="FPX83">
        <v>4448</v>
      </c>
      <c r="FPY83">
        <v>4449</v>
      </c>
      <c r="FPZ83">
        <v>4450</v>
      </c>
      <c r="FQA83">
        <v>4451</v>
      </c>
      <c r="FQB83">
        <v>4452</v>
      </c>
      <c r="FQC83">
        <v>4453</v>
      </c>
      <c r="FQD83">
        <v>4454</v>
      </c>
      <c r="FQE83">
        <v>4455</v>
      </c>
      <c r="FQF83">
        <v>4456</v>
      </c>
      <c r="FQG83">
        <v>4457</v>
      </c>
      <c r="FQH83">
        <v>4458</v>
      </c>
      <c r="FQI83">
        <v>4459</v>
      </c>
      <c r="FQJ83">
        <v>4460</v>
      </c>
      <c r="FQK83">
        <v>4461</v>
      </c>
      <c r="FQL83">
        <v>4462</v>
      </c>
      <c r="FQM83">
        <v>4463</v>
      </c>
      <c r="FQN83">
        <v>4464</v>
      </c>
      <c r="FQO83">
        <v>4465</v>
      </c>
      <c r="FQP83">
        <v>4466</v>
      </c>
      <c r="FQQ83">
        <v>4467</v>
      </c>
      <c r="FQR83">
        <v>4468</v>
      </c>
      <c r="FQS83">
        <v>4469</v>
      </c>
      <c r="FQT83">
        <v>4470</v>
      </c>
      <c r="FQU83">
        <v>4471</v>
      </c>
      <c r="FQV83">
        <v>4472</v>
      </c>
      <c r="FQW83">
        <v>4473</v>
      </c>
      <c r="FQX83">
        <v>4474</v>
      </c>
      <c r="FQY83">
        <v>4475</v>
      </c>
      <c r="FQZ83">
        <v>4476</v>
      </c>
      <c r="FRA83">
        <v>4477</v>
      </c>
      <c r="FRB83">
        <v>4478</v>
      </c>
      <c r="FRC83">
        <v>4479</v>
      </c>
      <c r="FRD83">
        <v>4480</v>
      </c>
      <c r="FRE83">
        <v>4481</v>
      </c>
      <c r="FRF83">
        <v>4482</v>
      </c>
      <c r="FRG83">
        <v>4483</v>
      </c>
      <c r="FRH83">
        <v>4484</v>
      </c>
      <c r="FRI83">
        <v>4485</v>
      </c>
      <c r="FRJ83">
        <v>4486</v>
      </c>
      <c r="FRK83">
        <v>4487</v>
      </c>
      <c r="FRL83">
        <v>4488</v>
      </c>
      <c r="FRM83">
        <v>4489</v>
      </c>
      <c r="FRN83">
        <v>4490</v>
      </c>
      <c r="FRO83">
        <v>4491</v>
      </c>
      <c r="FRP83">
        <v>4492</v>
      </c>
      <c r="FRQ83">
        <v>4493</v>
      </c>
      <c r="FRR83">
        <v>4494</v>
      </c>
      <c r="FRS83">
        <v>4495</v>
      </c>
      <c r="FRT83">
        <v>4496</v>
      </c>
      <c r="FRU83">
        <v>4497</v>
      </c>
      <c r="FRV83">
        <v>4498</v>
      </c>
      <c r="FRW83">
        <v>4499</v>
      </c>
      <c r="FRX83">
        <v>4500</v>
      </c>
      <c r="FRY83">
        <v>4501</v>
      </c>
      <c r="FRZ83">
        <v>4502</v>
      </c>
      <c r="FSA83">
        <v>4503</v>
      </c>
      <c r="FSB83">
        <v>4504</v>
      </c>
      <c r="FSC83">
        <v>4505</v>
      </c>
      <c r="FSD83">
        <v>4506</v>
      </c>
      <c r="FSE83">
        <v>4507</v>
      </c>
      <c r="FSF83">
        <v>4508</v>
      </c>
      <c r="FSG83">
        <v>4509</v>
      </c>
      <c r="FSH83">
        <v>4510</v>
      </c>
      <c r="FSI83">
        <v>4511</v>
      </c>
      <c r="FSJ83">
        <v>4512</v>
      </c>
      <c r="FSK83">
        <v>4513</v>
      </c>
      <c r="FSL83">
        <v>4514</v>
      </c>
      <c r="FSM83">
        <v>4515</v>
      </c>
      <c r="FSN83">
        <v>4516</v>
      </c>
      <c r="FSO83">
        <v>4517</v>
      </c>
      <c r="FSP83">
        <v>4518</v>
      </c>
      <c r="FSQ83">
        <v>4519</v>
      </c>
      <c r="FSR83">
        <v>4520</v>
      </c>
      <c r="FSS83">
        <v>4521</v>
      </c>
      <c r="FST83">
        <v>4522</v>
      </c>
      <c r="FSU83">
        <v>4523</v>
      </c>
      <c r="FSV83">
        <v>4524</v>
      </c>
      <c r="FSW83">
        <v>4525</v>
      </c>
      <c r="FSX83">
        <v>4526</v>
      </c>
      <c r="FSY83">
        <v>4527</v>
      </c>
      <c r="FSZ83">
        <v>4528</v>
      </c>
      <c r="FTA83">
        <v>4529</v>
      </c>
      <c r="FTB83">
        <v>4530</v>
      </c>
      <c r="FTC83">
        <v>4531</v>
      </c>
      <c r="FTD83">
        <v>4532</v>
      </c>
      <c r="FTE83">
        <v>4533</v>
      </c>
      <c r="FTF83">
        <v>4534</v>
      </c>
      <c r="FTG83">
        <v>4535</v>
      </c>
      <c r="FTH83">
        <v>4536</v>
      </c>
      <c r="FTI83">
        <v>4537</v>
      </c>
      <c r="FTJ83">
        <v>4538</v>
      </c>
      <c r="FTK83">
        <v>4539</v>
      </c>
      <c r="FTL83">
        <v>4540</v>
      </c>
      <c r="FTM83">
        <v>4541</v>
      </c>
      <c r="FTN83">
        <v>4542</v>
      </c>
      <c r="FTO83">
        <v>4543</v>
      </c>
      <c r="FTP83">
        <v>4544</v>
      </c>
      <c r="FTQ83">
        <v>4545</v>
      </c>
      <c r="FTR83">
        <v>4546</v>
      </c>
      <c r="FTS83">
        <v>4547</v>
      </c>
      <c r="FTT83">
        <v>4548</v>
      </c>
      <c r="FTU83">
        <v>4549</v>
      </c>
      <c r="FTV83">
        <v>4550</v>
      </c>
      <c r="FTW83">
        <v>4551</v>
      </c>
      <c r="FTX83">
        <v>4552</v>
      </c>
      <c r="FTY83">
        <v>4553</v>
      </c>
      <c r="FTZ83">
        <v>4554</v>
      </c>
      <c r="FUA83">
        <v>4555</v>
      </c>
      <c r="FUB83">
        <v>4556</v>
      </c>
      <c r="FUC83">
        <v>4557</v>
      </c>
      <c r="FUD83">
        <v>4558</v>
      </c>
      <c r="FUE83">
        <v>4559</v>
      </c>
      <c r="FUF83">
        <v>4560</v>
      </c>
      <c r="FUG83">
        <v>4561</v>
      </c>
      <c r="FUH83">
        <v>4562</v>
      </c>
      <c r="FUI83">
        <v>4563</v>
      </c>
      <c r="FUJ83">
        <v>4564</v>
      </c>
      <c r="FUK83">
        <v>4565</v>
      </c>
      <c r="FUL83">
        <v>4566</v>
      </c>
      <c r="FUM83">
        <v>4567</v>
      </c>
      <c r="FUN83">
        <v>4568</v>
      </c>
      <c r="FUO83">
        <v>4569</v>
      </c>
      <c r="FUP83">
        <v>4570</v>
      </c>
      <c r="FUQ83">
        <v>4571</v>
      </c>
      <c r="FUR83">
        <v>4572</v>
      </c>
      <c r="FUS83">
        <v>4573</v>
      </c>
      <c r="FUT83">
        <v>4574</v>
      </c>
      <c r="FUU83">
        <v>4575</v>
      </c>
      <c r="FUV83">
        <v>4576</v>
      </c>
      <c r="FUW83">
        <v>4577</v>
      </c>
      <c r="FUX83">
        <v>4578</v>
      </c>
      <c r="FUY83">
        <v>4579</v>
      </c>
      <c r="FUZ83">
        <v>4580</v>
      </c>
      <c r="FVA83">
        <v>4581</v>
      </c>
      <c r="FVB83">
        <v>4582</v>
      </c>
      <c r="FVC83">
        <v>4583</v>
      </c>
      <c r="FVD83">
        <v>4584</v>
      </c>
      <c r="FVE83">
        <v>4585</v>
      </c>
      <c r="FVF83">
        <v>4586</v>
      </c>
      <c r="FVG83">
        <v>4587</v>
      </c>
      <c r="FVH83">
        <v>4588</v>
      </c>
      <c r="FVI83">
        <v>4589</v>
      </c>
      <c r="FVJ83">
        <v>4590</v>
      </c>
      <c r="FVK83">
        <v>4591</v>
      </c>
      <c r="FVL83">
        <v>4592</v>
      </c>
      <c r="FVM83">
        <v>4593</v>
      </c>
      <c r="FVN83">
        <v>4594</v>
      </c>
      <c r="FVO83">
        <v>4595</v>
      </c>
      <c r="FVP83">
        <v>4596</v>
      </c>
      <c r="FVQ83">
        <v>4597</v>
      </c>
      <c r="FVR83">
        <v>4598</v>
      </c>
      <c r="FVS83">
        <v>4599</v>
      </c>
      <c r="FVT83">
        <v>4600</v>
      </c>
      <c r="FVU83">
        <v>4601</v>
      </c>
      <c r="FVV83">
        <v>4602</v>
      </c>
      <c r="FVW83">
        <v>4603</v>
      </c>
      <c r="FVX83">
        <v>4604</v>
      </c>
      <c r="FVY83">
        <v>4605</v>
      </c>
      <c r="FVZ83">
        <v>4606</v>
      </c>
      <c r="FWA83">
        <v>4607</v>
      </c>
      <c r="FWB83">
        <v>4608</v>
      </c>
      <c r="FWC83">
        <v>4609</v>
      </c>
      <c r="FWD83">
        <v>4610</v>
      </c>
      <c r="FWE83">
        <v>4611</v>
      </c>
      <c r="FWF83">
        <v>4612</v>
      </c>
      <c r="FWG83">
        <v>4613</v>
      </c>
      <c r="FWH83">
        <v>4614</v>
      </c>
      <c r="FWI83">
        <v>4615</v>
      </c>
      <c r="FWJ83">
        <v>4616</v>
      </c>
      <c r="FWK83">
        <v>4617</v>
      </c>
      <c r="FWL83">
        <v>4618</v>
      </c>
      <c r="FWM83">
        <v>4619</v>
      </c>
      <c r="FWN83">
        <v>4620</v>
      </c>
      <c r="FWO83">
        <v>4621</v>
      </c>
      <c r="FWP83">
        <v>4622</v>
      </c>
      <c r="FWQ83">
        <v>4623</v>
      </c>
      <c r="FWR83">
        <v>4624</v>
      </c>
      <c r="FWS83">
        <v>4625</v>
      </c>
      <c r="FWT83">
        <v>4626</v>
      </c>
      <c r="FWU83">
        <v>4627</v>
      </c>
      <c r="FWV83">
        <v>4628</v>
      </c>
      <c r="FWW83">
        <v>4629</v>
      </c>
      <c r="FWX83">
        <v>4630</v>
      </c>
      <c r="FWY83">
        <v>4631</v>
      </c>
      <c r="FWZ83">
        <v>4632</v>
      </c>
      <c r="FXA83">
        <v>4633</v>
      </c>
      <c r="FXB83">
        <v>4634</v>
      </c>
      <c r="FXC83">
        <v>4635</v>
      </c>
      <c r="FXD83">
        <v>4636</v>
      </c>
      <c r="FXE83">
        <v>4637</v>
      </c>
      <c r="FXF83">
        <v>4638</v>
      </c>
      <c r="FXG83">
        <v>4639</v>
      </c>
      <c r="FXH83">
        <v>4640</v>
      </c>
      <c r="FXI83">
        <v>4641</v>
      </c>
      <c r="FXJ83">
        <v>4642</v>
      </c>
      <c r="FXK83">
        <v>4643</v>
      </c>
      <c r="FXL83">
        <v>4644</v>
      </c>
      <c r="FXM83">
        <v>4645</v>
      </c>
      <c r="FXN83">
        <v>4646</v>
      </c>
      <c r="FXO83">
        <v>4647</v>
      </c>
      <c r="FXP83">
        <v>4648</v>
      </c>
      <c r="FXQ83">
        <v>4649</v>
      </c>
      <c r="FXR83">
        <v>4650</v>
      </c>
      <c r="FXS83">
        <v>4651</v>
      </c>
      <c r="FXT83">
        <v>4652</v>
      </c>
      <c r="FXU83">
        <v>4653</v>
      </c>
      <c r="FXV83">
        <v>4654</v>
      </c>
      <c r="FXW83">
        <v>4655</v>
      </c>
      <c r="FXX83">
        <v>4656</v>
      </c>
      <c r="FXY83">
        <v>4657</v>
      </c>
      <c r="FXZ83">
        <v>4658</v>
      </c>
      <c r="FYA83">
        <v>4659</v>
      </c>
      <c r="FYB83">
        <v>4660</v>
      </c>
      <c r="FYC83">
        <v>4661</v>
      </c>
      <c r="FYD83">
        <v>4662</v>
      </c>
      <c r="FYE83">
        <v>4663</v>
      </c>
      <c r="FYF83">
        <v>4664</v>
      </c>
      <c r="FYG83">
        <v>4665</v>
      </c>
      <c r="FYH83">
        <v>4666</v>
      </c>
      <c r="FYI83">
        <v>4667</v>
      </c>
      <c r="FYJ83">
        <v>4668</v>
      </c>
      <c r="FYK83">
        <v>4669</v>
      </c>
      <c r="FYL83">
        <v>4670</v>
      </c>
      <c r="FYM83">
        <v>4671</v>
      </c>
      <c r="FYN83">
        <v>4672</v>
      </c>
      <c r="FYO83">
        <v>4673</v>
      </c>
      <c r="FYP83">
        <v>4674</v>
      </c>
      <c r="FYQ83">
        <v>4675</v>
      </c>
      <c r="FYR83">
        <v>4676</v>
      </c>
      <c r="FYS83">
        <v>4677</v>
      </c>
      <c r="FYT83">
        <v>4678</v>
      </c>
      <c r="FYU83">
        <v>4679</v>
      </c>
      <c r="FYV83">
        <v>4680</v>
      </c>
      <c r="FYW83">
        <v>4681</v>
      </c>
      <c r="FYX83">
        <v>4682</v>
      </c>
      <c r="FYY83">
        <v>4683</v>
      </c>
      <c r="FYZ83">
        <v>4684</v>
      </c>
      <c r="FZA83">
        <v>4685</v>
      </c>
      <c r="FZB83">
        <v>4686</v>
      </c>
      <c r="FZC83">
        <v>4687</v>
      </c>
      <c r="FZD83">
        <v>4688</v>
      </c>
      <c r="FZE83">
        <v>4689</v>
      </c>
      <c r="FZF83">
        <v>4690</v>
      </c>
      <c r="FZG83">
        <v>4691</v>
      </c>
      <c r="FZH83">
        <v>4692</v>
      </c>
      <c r="FZI83">
        <v>4693</v>
      </c>
      <c r="FZJ83">
        <v>4694</v>
      </c>
      <c r="FZK83">
        <v>4695</v>
      </c>
      <c r="FZL83">
        <v>4696</v>
      </c>
      <c r="FZM83">
        <v>4697</v>
      </c>
      <c r="FZN83">
        <v>4698</v>
      </c>
      <c r="FZO83">
        <v>4699</v>
      </c>
      <c r="FZP83">
        <v>4700</v>
      </c>
      <c r="FZQ83">
        <v>4701</v>
      </c>
      <c r="FZR83">
        <v>4702</v>
      </c>
      <c r="FZS83">
        <v>4703</v>
      </c>
      <c r="FZT83">
        <v>4704</v>
      </c>
      <c r="FZU83">
        <v>4705</v>
      </c>
      <c r="FZV83">
        <v>4706</v>
      </c>
      <c r="FZW83">
        <v>4707</v>
      </c>
      <c r="FZX83">
        <v>4708</v>
      </c>
      <c r="FZY83">
        <v>4709</v>
      </c>
      <c r="FZZ83">
        <v>4710</v>
      </c>
      <c r="GAA83">
        <v>4711</v>
      </c>
      <c r="GAB83">
        <v>4712</v>
      </c>
      <c r="GAC83">
        <v>4713</v>
      </c>
      <c r="GAD83">
        <v>4714</v>
      </c>
      <c r="GAE83">
        <v>4715</v>
      </c>
      <c r="GAF83">
        <v>4716</v>
      </c>
      <c r="GAG83">
        <v>4717</v>
      </c>
      <c r="GAH83">
        <v>4718</v>
      </c>
      <c r="GAI83">
        <v>4719</v>
      </c>
      <c r="GAJ83">
        <v>4720</v>
      </c>
      <c r="GAK83">
        <v>4721</v>
      </c>
      <c r="GAL83">
        <v>4722</v>
      </c>
      <c r="GAM83">
        <v>4723</v>
      </c>
      <c r="GAN83">
        <v>4724</v>
      </c>
      <c r="GAO83">
        <v>4725</v>
      </c>
      <c r="GAP83">
        <v>4726</v>
      </c>
      <c r="GAQ83">
        <v>4727</v>
      </c>
      <c r="GAR83">
        <v>4728</v>
      </c>
      <c r="GAS83">
        <v>4729</v>
      </c>
      <c r="GAT83">
        <v>4730</v>
      </c>
      <c r="GAU83">
        <v>4731</v>
      </c>
      <c r="GAV83">
        <v>4732</v>
      </c>
      <c r="GAW83">
        <v>4733</v>
      </c>
      <c r="GAX83">
        <v>4734</v>
      </c>
      <c r="GAY83">
        <v>4735</v>
      </c>
      <c r="GAZ83">
        <v>4736</v>
      </c>
      <c r="GBA83">
        <v>4737</v>
      </c>
      <c r="GBB83">
        <v>4738</v>
      </c>
      <c r="GBC83">
        <v>4739</v>
      </c>
      <c r="GBD83">
        <v>4740</v>
      </c>
      <c r="GBE83">
        <v>4741</v>
      </c>
      <c r="GBF83">
        <v>4742</v>
      </c>
      <c r="GBG83">
        <v>4743</v>
      </c>
      <c r="GBH83">
        <v>4744</v>
      </c>
      <c r="GBI83">
        <v>4745</v>
      </c>
      <c r="GBJ83">
        <v>4746</v>
      </c>
      <c r="GBK83">
        <v>4747</v>
      </c>
      <c r="GBL83">
        <v>4748</v>
      </c>
      <c r="GBM83">
        <v>4749</v>
      </c>
      <c r="GBN83">
        <v>4750</v>
      </c>
      <c r="GBO83">
        <v>4751</v>
      </c>
      <c r="GBP83">
        <v>4752</v>
      </c>
      <c r="GBQ83">
        <v>4753</v>
      </c>
      <c r="GBR83">
        <v>4754</v>
      </c>
      <c r="GBS83">
        <v>4755</v>
      </c>
      <c r="GBT83">
        <v>4756</v>
      </c>
      <c r="GBU83">
        <v>4757</v>
      </c>
      <c r="GBV83">
        <v>4758</v>
      </c>
      <c r="GBW83">
        <v>4759</v>
      </c>
      <c r="GBX83">
        <v>4760</v>
      </c>
      <c r="GBY83">
        <v>4761</v>
      </c>
      <c r="GBZ83">
        <v>4762</v>
      </c>
      <c r="GCA83">
        <v>4763</v>
      </c>
      <c r="GCB83">
        <v>4764</v>
      </c>
      <c r="GCC83">
        <v>4765</v>
      </c>
      <c r="GCD83">
        <v>4766</v>
      </c>
      <c r="GCE83">
        <v>4767</v>
      </c>
      <c r="GCF83">
        <v>4768</v>
      </c>
      <c r="GCG83">
        <v>4769</v>
      </c>
      <c r="GCH83">
        <v>4770</v>
      </c>
      <c r="GCI83">
        <v>4771</v>
      </c>
      <c r="GCJ83">
        <v>4772</v>
      </c>
      <c r="GCK83">
        <v>4773</v>
      </c>
      <c r="GCL83">
        <v>4774</v>
      </c>
      <c r="GCM83">
        <v>4775</v>
      </c>
      <c r="GCN83">
        <v>4776</v>
      </c>
      <c r="GCO83">
        <v>4777</v>
      </c>
      <c r="GCP83">
        <v>4778</v>
      </c>
      <c r="GCQ83">
        <v>4779</v>
      </c>
      <c r="GCR83">
        <v>4780</v>
      </c>
      <c r="GCS83">
        <v>4781</v>
      </c>
      <c r="GCT83">
        <v>4782</v>
      </c>
      <c r="GCU83">
        <v>4783</v>
      </c>
      <c r="GCV83">
        <v>4784</v>
      </c>
      <c r="GCW83">
        <v>4785</v>
      </c>
      <c r="GCX83">
        <v>4786</v>
      </c>
      <c r="GCY83">
        <v>4787</v>
      </c>
      <c r="GCZ83">
        <v>4788</v>
      </c>
      <c r="GDA83">
        <v>4789</v>
      </c>
      <c r="GDB83">
        <v>4790</v>
      </c>
      <c r="GDC83">
        <v>4791</v>
      </c>
      <c r="GDD83">
        <v>4792</v>
      </c>
      <c r="GDE83">
        <v>4793</v>
      </c>
      <c r="GDF83">
        <v>4794</v>
      </c>
      <c r="GDG83">
        <v>4795</v>
      </c>
      <c r="GDH83">
        <v>4796</v>
      </c>
      <c r="GDI83">
        <v>4797</v>
      </c>
      <c r="GDJ83">
        <v>4798</v>
      </c>
      <c r="GDK83">
        <v>4799</v>
      </c>
      <c r="GDL83">
        <v>4800</v>
      </c>
      <c r="GDM83">
        <v>4801</v>
      </c>
      <c r="GDN83">
        <v>4802</v>
      </c>
      <c r="GDO83">
        <v>4803</v>
      </c>
      <c r="GDP83">
        <v>4804</v>
      </c>
      <c r="GDQ83">
        <v>4805</v>
      </c>
      <c r="GDR83">
        <v>4806</v>
      </c>
      <c r="GDS83">
        <v>4807</v>
      </c>
      <c r="GDT83">
        <v>4808</v>
      </c>
      <c r="GDU83">
        <v>4809</v>
      </c>
      <c r="GDV83">
        <v>4810</v>
      </c>
      <c r="GDW83">
        <v>4811</v>
      </c>
      <c r="GDX83">
        <v>4812</v>
      </c>
      <c r="GDY83">
        <v>4813</v>
      </c>
      <c r="GDZ83">
        <v>4814</v>
      </c>
      <c r="GEA83">
        <v>4815</v>
      </c>
      <c r="GEB83">
        <v>4816</v>
      </c>
      <c r="GEC83">
        <v>4817</v>
      </c>
      <c r="GED83">
        <v>4818</v>
      </c>
      <c r="GEE83">
        <v>4819</v>
      </c>
      <c r="GEF83">
        <v>4820</v>
      </c>
      <c r="GEG83">
        <v>4821</v>
      </c>
      <c r="GEH83">
        <v>4822</v>
      </c>
      <c r="GEI83">
        <v>4823</v>
      </c>
      <c r="GEJ83">
        <v>4824</v>
      </c>
      <c r="GEK83">
        <v>4825</v>
      </c>
      <c r="GEL83">
        <v>4826</v>
      </c>
      <c r="GEM83">
        <v>4827</v>
      </c>
      <c r="GEN83">
        <v>4828</v>
      </c>
      <c r="GEO83">
        <v>4829</v>
      </c>
      <c r="GEP83">
        <v>4830</v>
      </c>
      <c r="GEQ83">
        <v>4831</v>
      </c>
      <c r="GER83">
        <v>4832</v>
      </c>
      <c r="GES83">
        <v>4833</v>
      </c>
      <c r="GET83">
        <v>4834</v>
      </c>
      <c r="GEU83">
        <v>4835</v>
      </c>
      <c r="GEV83">
        <v>4836</v>
      </c>
      <c r="GEW83">
        <v>4837</v>
      </c>
      <c r="GEX83">
        <v>4838</v>
      </c>
      <c r="GEY83">
        <v>4839</v>
      </c>
      <c r="GEZ83">
        <v>4840</v>
      </c>
      <c r="GFA83">
        <v>4841</v>
      </c>
      <c r="GFB83">
        <v>4842</v>
      </c>
      <c r="GFC83">
        <v>4843</v>
      </c>
      <c r="GFD83">
        <v>4844</v>
      </c>
      <c r="GFE83">
        <v>4845</v>
      </c>
      <c r="GFF83">
        <v>4846</v>
      </c>
      <c r="GFG83">
        <v>4847</v>
      </c>
      <c r="GFH83">
        <v>4848</v>
      </c>
      <c r="GFI83">
        <v>4849</v>
      </c>
      <c r="GFJ83">
        <v>4850</v>
      </c>
      <c r="GFK83">
        <v>4851</v>
      </c>
      <c r="GFL83">
        <v>4852</v>
      </c>
      <c r="GFM83">
        <v>4853</v>
      </c>
      <c r="GFN83">
        <v>4854</v>
      </c>
      <c r="GFO83">
        <v>4855</v>
      </c>
      <c r="GFP83">
        <v>4856</v>
      </c>
      <c r="GFQ83">
        <v>4857</v>
      </c>
      <c r="GFR83">
        <v>4858</v>
      </c>
      <c r="GFS83">
        <v>4859</v>
      </c>
      <c r="GFT83">
        <v>4860</v>
      </c>
      <c r="GFU83">
        <v>4861</v>
      </c>
      <c r="GFV83">
        <v>4862</v>
      </c>
      <c r="GFW83">
        <v>4863</v>
      </c>
      <c r="GFX83">
        <v>4864</v>
      </c>
      <c r="GFY83">
        <v>4865</v>
      </c>
      <c r="GFZ83">
        <v>4866</v>
      </c>
      <c r="GGA83">
        <v>4867</v>
      </c>
      <c r="GGB83">
        <v>4868</v>
      </c>
      <c r="GGC83">
        <v>4869</v>
      </c>
      <c r="GGD83">
        <v>4870</v>
      </c>
      <c r="GGE83">
        <v>4871</v>
      </c>
      <c r="GGF83">
        <v>4872</v>
      </c>
      <c r="GGG83">
        <v>4873</v>
      </c>
      <c r="GGH83">
        <v>4874</v>
      </c>
      <c r="GGI83">
        <v>4875</v>
      </c>
      <c r="GGJ83">
        <v>4876</v>
      </c>
      <c r="GGK83">
        <v>4877</v>
      </c>
      <c r="GGL83">
        <v>4878</v>
      </c>
      <c r="GGM83">
        <v>4879</v>
      </c>
      <c r="GGN83">
        <v>4880</v>
      </c>
      <c r="GGO83">
        <v>4881</v>
      </c>
      <c r="GGP83">
        <v>4882</v>
      </c>
      <c r="GGQ83">
        <v>4883</v>
      </c>
      <c r="GGR83">
        <v>4884</v>
      </c>
      <c r="GGS83">
        <v>4885</v>
      </c>
      <c r="GGT83">
        <v>4886</v>
      </c>
      <c r="GGU83">
        <v>4887</v>
      </c>
      <c r="GGV83">
        <v>4888</v>
      </c>
      <c r="GGW83">
        <v>4889</v>
      </c>
      <c r="GGX83">
        <v>4890</v>
      </c>
      <c r="GGY83">
        <v>4891</v>
      </c>
      <c r="GGZ83">
        <v>4892</v>
      </c>
      <c r="GHA83">
        <v>4893</v>
      </c>
      <c r="GHB83">
        <v>4894</v>
      </c>
      <c r="GHC83">
        <v>4895</v>
      </c>
      <c r="GHD83">
        <v>4896</v>
      </c>
      <c r="GHE83">
        <v>4897</v>
      </c>
      <c r="GHF83">
        <v>4898</v>
      </c>
      <c r="GHG83">
        <v>4899</v>
      </c>
      <c r="GHH83">
        <v>4900</v>
      </c>
      <c r="GHI83">
        <v>4901</v>
      </c>
      <c r="GHJ83">
        <v>4902</v>
      </c>
      <c r="GHK83">
        <v>4903</v>
      </c>
      <c r="GHL83">
        <v>4904</v>
      </c>
      <c r="GHM83">
        <v>4905</v>
      </c>
      <c r="GHN83">
        <v>4906</v>
      </c>
      <c r="GHO83">
        <v>4907</v>
      </c>
      <c r="GHP83">
        <v>4908</v>
      </c>
      <c r="GHQ83">
        <v>4909</v>
      </c>
      <c r="GHR83">
        <v>4910</v>
      </c>
      <c r="GHS83">
        <v>4911</v>
      </c>
      <c r="GHT83">
        <v>4912</v>
      </c>
      <c r="GHU83">
        <v>4913</v>
      </c>
      <c r="GHV83">
        <v>4914</v>
      </c>
      <c r="GHW83">
        <v>4915</v>
      </c>
      <c r="GHX83">
        <v>4916</v>
      </c>
      <c r="GHY83">
        <v>4917</v>
      </c>
      <c r="GHZ83">
        <v>4918</v>
      </c>
      <c r="GIA83">
        <v>4919</v>
      </c>
      <c r="GIB83">
        <v>4920</v>
      </c>
      <c r="GIC83">
        <v>4921</v>
      </c>
      <c r="GID83">
        <v>4922</v>
      </c>
      <c r="GIE83">
        <v>4923</v>
      </c>
      <c r="GIF83">
        <v>4924</v>
      </c>
      <c r="GIG83">
        <v>4925</v>
      </c>
      <c r="GIH83">
        <v>4926</v>
      </c>
      <c r="GII83">
        <v>4927</v>
      </c>
      <c r="GIJ83">
        <v>4928</v>
      </c>
      <c r="GIK83">
        <v>4929</v>
      </c>
      <c r="GIL83">
        <v>4930</v>
      </c>
      <c r="GIM83">
        <v>4931</v>
      </c>
      <c r="GIN83">
        <v>4932</v>
      </c>
      <c r="GIO83">
        <v>4933</v>
      </c>
      <c r="GIP83">
        <v>4934</v>
      </c>
      <c r="GIQ83">
        <v>4935</v>
      </c>
      <c r="GIR83">
        <v>4936</v>
      </c>
      <c r="GIS83">
        <v>4937</v>
      </c>
      <c r="GIT83">
        <v>4938</v>
      </c>
      <c r="GIU83">
        <v>4939</v>
      </c>
      <c r="GIV83">
        <v>4940</v>
      </c>
      <c r="GIW83">
        <v>4941</v>
      </c>
      <c r="GIX83">
        <v>4942</v>
      </c>
      <c r="GIY83">
        <v>4943</v>
      </c>
      <c r="GIZ83">
        <v>4944</v>
      </c>
      <c r="GJA83">
        <v>4945</v>
      </c>
      <c r="GJB83">
        <v>4946</v>
      </c>
      <c r="GJC83">
        <v>4947</v>
      </c>
      <c r="GJD83">
        <v>4948</v>
      </c>
      <c r="GJE83">
        <v>4949</v>
      </c>
      <c r="GJF83">
        <v>4950</v>
      </c>
      <c r="GJG83">
        <v>4951</v>
      </c>
      <c r="GJH83">
        <v>4952</v>
      </c>
      <c r="GJI83">
        <v>4953</v>
      </c>
      <c r="GJJ83">
        <v>4954</v>
      </c>
      <c r="GJK83">
        <v>4955</v>
      </c>
      <c r="GJL83">
        <v>4956</v>
      </c>
      <c r="GJM83">
        <v>4957</v>
      </c>
      <c r="GJN83">
        <v>4958</v>
      </c>
      <c r="GJO83">
        <v>4959</v>
      </c>
      <c r="GJP83">
        <v>4960</v>
      </c>
      <c r="GJQ83">
        <v>4961</v>
      </c>
      <c r="GJR83">
        <v>4962</v>
      </c>
      <c r="GJS83">
        <v>4963</v>
      </c>
      <c r="GJT83">
        <v>4964</v>
      </c>
      <c r="GJU83">
        <v>4965</v>
      </c>
      <c r="GJV83">
        <v>4966</v>
      </c>
      <c r="GJW83">
        <v>4967</v>
      </c>
      <c r="GJX83">
        <v>4968</v>
      </c>
      <c r="GJY83">
        <v>4969</v>
      </c>
      <c r="GJZ83">
        <v>4970</v>
      </c>
      <c r="GKA83">
        <v>4971</v>
      </c>
      <c r="GKB83">
        <v>4972</v>
      </c>
      <c r="GKC83">
        <v>4973</v>
      </c>
      <c r="GKD83">
        <v>4974</v>
      </c>
      <c r="GKE83">
        <v>4975</v>
      </c>
      <c r="GKF83">
        <v>4976</v>
      </c>
      <c r="GKG83">
        <v>4977</v>
      </c>
      <c r="GKH83">
        <v>4978</v>
      </c>
      <c r="GKI83">
        <v>4979</v>
      </c>
      <c r="GKJ83">
        <v>4980</v>
      </c>
      <c r="GKK83">
        <v>4981</v>
      </c>
      <c r="GKL83">
        <v>4982</v>
      </c>
      <c r="GKM83">
        <v>4983</v>
      </c>
      <c r="GKN83">
        <v>4984</v>
      </c>
      <c r="GKO83">
        <v>4985</v>
      </c>
      <c r="GKP83">
        <v>4986</v>
      </c>
      <c r="GKQ83">
        <v>4987</v>
      </c>
      <c r="GKR83">
        <v>4988</v>
      </c>
      <c r="GKS83">
        <v>4989</v>
      </c>
      <c r="GKT83">
        <v>4990</v>
      </c>
      <c r="GKU83">
        <v>4991</v>
      </c>
      <c r="GKV83">
        <v>4992</v>
      </c>
      <c r="GKW83">
        <v>4993</v>
      </c>
      <c r="GKX83">
        <v>4994</v>
      </c>
      <c r="GKY83">
        <v>4995</v>
      </c>
      <c r="GKZ83">
        <v>4996</v>
      </c>
      <c r="GLA83">
        <v>4997</v>
      </c>
      <c r="GLB83">
        <v>4998</v>
      </c>
      <c r="GLC83">
        <v>4999</v>
      </c>
      <c r="GLD83">
        <v>5000</v>
      </c>
      <c r="GLE83">
        <v>5001</v>
      </c>
      <c r="GLF83">
        <v>5002</v>
      </c>
      <c r="GLG83">
        <v>5003</v>
      </c>
      <c r="GLH83">
        <v>5004</v>
      </c>
      <c r="GLI83">
        <v>5005</v>
      </c>
      <c r="GLJ83">
        <v>5006</v>
      </c>
      <c r="GLK83">
        <v>5007</v>
      </c>
      <c r="GLL83">
        <v>5008</v>
      </c>
      <c r="GLM83">
        <v>5009</v>
      </c>
      <c r="GLN83">
        <v>5010</v>
      </c>
      <c r="GLO83">
        <v>5011</v>
      </c>
      <c r="GLP83">
        <v>5012</v>
      </c>
      <c r="GLQ83">
        <v>5013</v>
      </c>
      <c r="GLR83">
        <v>5014</v>
      </c>
      <c r="GLS83">
        <v>5015</v>
      </c>
      <c r="GLT83">
        <v>5016</v>
      </c>
      <c r="GLU83">
        <v>5017</v>
      </c>
      <c r="GLV83">
        <v>5018</v>
      </c>
      <c r="GLW83">
        <v>5019</v>
      </c>
      <c r="GLX83">
        <v>5020</v>
      </c>
      <c r="GLY83">
        <v>5021</v>
      </c>
      <c r="GLZ83">
        <v>5022</v>
      </c>
      <c r="GMA83">
        <v>5023</v>
      </c>
      <c r="GMB83">
        <v>5024</v>
      </c>
      <c r="GMC83">
        <v>5025</v>
      </c>
      <c r="GMD83">
        <v>5026</v>
      </c>
      <c r="GME83">
        <v>5027</v>
      </c>
      <c r="GMF83">
        <v>5028</v>
      </c>
      <c r="GMG83">
        <v>5029</v>
      </c>
      <c r="GMH83">
        <v>5030</v>
      </c>
      <c r="GMI83">
        <v>5031</v>
      </c>
      <c r="GMJ83">
        <v>5032</v>
      </c>
      <c r="GMK83">
        <v>5033</v>
      </c>
      <c r="GML83">
        <v>5034</v>
      </c>
      <c r="GMM83">
        <v>5035</v>
      </c>
      <c r="GMN83">
        <v>5036</v>
      </c>
      <c r="GMO83">
        <v>5037</v>
      </c>
      <c r="GMP83">
        <v>5038</v>
      </c>
      <c r="GMQ83">
        <v>5039</v>
      </c>
      <c r="GMR83">
        <v>5040</v>
      </c>
      <c r="GMS83">
        <v>5041</v>
      </c>
      <c r="GMT83">
        <v>5042</v>
      </c>
      <c r="GMU83">
        <v>5043</v>
      </c>
      <c r="GMV83">
        <v>5044</v>
      </c>
      <c r="GMW83">
        <v>5045</v>
      </c>
      <c r="GMX83">
        <v>5046</v>
      </c>
      <c r="GMY83">
        <v>5047</v>
      </c>
      <c r="GMZ83">
        <v>5048</v>
      </c>
      <c r="GNA83">
        <v>5049</v>
      </c>
      <c r="GNB83">
        <v>5050</v>
      </c>
      <c r="GNC83">
        <v>5051</v>
      </c>
      <c r="GND83">
        <v>5052</v>
      </c>
      <c r="GNE83">
        <v>5053</v>
      </c>
      <c r="GNF83">
        <v>5054</v>
      </c>
      <c r="GNG83">
        <v>5055</v>
      </c>
      <c r="GNH83">
        <v>5056</v>
      </c>
      <c r="GNI83">
        <v>5057</v>
      </c>
      <c r="GNJ83">
        <v>5058</v>
      </c>
      <c r="GNK83">
        <v>5059</v>
      </c>
      <c r="GNL83">
        <v>5060</v>
      </c>
      <c r="GNM83">
        <v>5061</v>
      </c>
      <c r="GNN83">
        <v>5062</v>
      </c>
      <c r="GNO83">
        <v>5063</v>
      </c>
      <c r="GNP83">
        <v>5064</v>
      </c>
      <c r="GNQ83">
        <v>5065</v>
      </c>
      <c r="GNR83">
        <v>5066</v>
      </c>
      <c r="GNS83">
        <v>5067</v>
      </c>
      <c r="GNT83">
        <v>5068</v>
      </c>
      <c r="GNU83">
        <v>5069</v>
      </c>
      <c r="GNV83">
        <v>5070</v>
      </c>
      <c r="GNW83">
        <v>5071</v>
      </c>
      <c r="GNX83">
        <v>5072</v>
      </c>
      <c r="GNY83">
        <v>5073</v>
      </c>
      <c r="GNZ83">
        <v>5074</v>
      </c>
      <c r="GOA83">
        <v>5075</v>
      </c>
      <c r="GOB83">
        <v>5076</v>
      </c>
      <c r="GOC83">
        <v>5077</v>
      </c>
      <c r="GOD83">
        <v>5078</v>
      </c>
      <c r="GOE83">
        <v>5079</v>
      </c>
      <c r="GOF83">
        <v>5080</v>
      </c>
      <c r="GOG83">
        <v>5081</v>
      </c>
      <c r="GOH83">
        <v>5082</v>
      </c>
      <c r="GOI83">
        <v>5083</v>
      </c>
      <c r="GOJ83">
        <v>5084</v>
      </c>
      <c r="GOK83">
        <v>5085</v>
      </c>
      <c r="GOL83">
        <v>5086</v>
      </c>
      <c r="GOM83">
        <v>5087</v>
      </c>
      <c r="GON83">
        <v>5088</v>
      </c>
      <c r="GOO83">
        <v>5089</v>
      </c>
      <c r="GOP83">
        <v>5090</v>
      </c>
      <c r="GOQ83">
        <v>5091</v>
      </c>
      <c r="GOR83">
        <v>5092</v>
      </c>
      <c r="GOS83">
        <v>5093</v>
      </c>
      <c r="GOT83">
        <v>5094</v>
      </c>
      <c r="GOU83">
        <v>5095</v>
      </c>
      <c r="GOV83">
        <v>5096</v>
      </c>
      <c r="GOW83">
        <v>5097</v>
      </c>
      <c r="GOX83">
        <v>5098</v>
      </c>
      <c r="GOY83">
        <v>5099</v>
      </c>
      <c r="GOZ83">
        <v>5100</v>
      </c>
      <c r="GPA83">
        <v>5101</v>
      </c>
      <c r="GPB83">
        <v>5102</v>
      </c>
      <c r="GPC83">
        <v>5103</v>
      </c>
      <c r="GPD83">
        <v>5104</v>
      </c>
      <c r="GPE83">
        <v>5105</v>
      </c>
      <c r="GPF83">
        <v>5106</v>
      </c>
      <c r="GPG83">
        <v>5107</v>
      </c>
      <c r="GPH83">
        <v>5108</v>
      </c>
      <c r="GPI83">
        <v>5109</v>
      </c>
      <c r="GPJ83">
        <v>5110</v>
      </c>
      <c r="GPK83">
        <v>5111</v>
      </c>
      <c r="GPL83">
        <v>5112</v>
      </c>
      <c r="GPM83">
        <v>5113</v>
      </c>
      <c r="GPN83">
        <v>5114</v>
      </c>
      <c r="GPO83">
        <v>5115</v>
      </c>
      <c r="GPP83">
        <v>5116</v>
      </c>
      <c r="GPQ83">
        <v>5117</v>
      </c>
      <c r="GPR83">
        <v>5118</v>
      </c>
      <c r="GPS83">
        <v>5119</v>
      </c>
      <c r="GPT83">
        <v>5120</v>
      </c>
      <c r="GPU83">
        <v>5121</v>
      </c>
      <c r="GPV83">
        <v>5122</v>
      </c>
      <c r="GPW83">
        <v>5123</v>
      </c>
      <c r="GPX83">
        <v>5124</v>
      </c>
      <c r="GPY83">
        <v>5125</v>
      </c>
      <c r="GPZ83">
        <v>5126</v>
      </c>
      <c r="GQA83">
        <v>5127</v>
      </c>
      <c r="GQB83">
        <v>5128</v>
      </c>
      <c r="GQC83">
        <v>5129</v>
      </c>
      <c r="GQD83">
        <v>5130</v>
      </c>
      <c r="GQE83">
        <v>5131</v>
      </c>
      <c r="GQF83">
        <v>5132</v>
      </c>
      <c r="GQG83">
        <v>5133</v>
      </c>
      <c r="GQH83">
        <v>5134</v>
      </c>
      <c r="GQI83">
        <v>5135</v>
      </c>
      <c r="GQJ83">
        <v>5136</v>
      </c>
      <c r="GQK83">
        <v>5137</v>
      </c>
      <c r="GQL83">
        <v>5138</v>
      </c>
      <c r="GQM83">
        <v>5139</v>
      </c>
      <c r="GQN83">
        <v>5140</v>
      </c>
      <c r="GQO83">
        <v>5141</v>
      </c>
      <c r="GQP83">
        <v>5142</v>
      </c>
      <c r="GQQ83">
        <v>5143</v>
      </c>
      <c r="GQR83">
        <v>5144</v>
      </c>
      <c r="GQS83">
        <v>5145</v>
      </c>
      <c r="GQT83">
        <v>5146</v>
      </c>
      <c r="GQU83">
        <v>5147</v>
      </c>
      <c r="GQV83">
        <v>5148</v>
      </c>
      <c r="GQW83">
        <v>5149</v>
      </c>
      <c r="GQX83">
        <v>5150</v>
      </c>
      <c r="GQY83">
        <v>5151</v>
      </c>
      <c r="GQZ83">
        <v>5152</v>
      </c>
      <c r="GRA83">
        <v>5153</v>
      </c>
      <c r="GRB83">
        <v>5154</v>
      </c>
      <c r="GRC83">
        <v>5155</v>
      </c>
      <c r="GRD83">
        <v>5156</v>
      </c>
      <c r="GRE83">
        <v>5157</v>
      </c>
      <c r="GRF83">
        <v>5158</v>
      </c>
      <c r="GRG83">
        <v>5159</v>
      </c>
      <c r="GRH83">
        <v>5160</v>
      </c>
      <c r="GRI83">
        <v>5161</v>
      </c>
      <c r="GRJ83">
        <v>5162</v>
      </c>
      <c r="GRK83">
        <v>5163</v>
      </c>
      <c r="GRL83">
        <v>5164</v>
      </c>
      <c r="GRM83">
        <v>5165</v>
      </c>
      <c r="GRN83">
        <v>5166</v>
      </c>
      <c r="GRO83">
        <v>5167</v>
      </c>
      <c r="GRP83">
        <v>5168</v>
      </c>
      <c r="GRQ83">
        <v>5169</v>
      </c>
      <c r="GRR83">
        <v>5170</v>
      </c>
      <c r="GRS83">
        <v>5171</v>
      </c>
      <c r="GRT83">
        <v>5172</v>
      </c>
      <c r="GRU83">
        <v>5173</v>
      </c>
      <c r="GRV83">
        <v>5174</v>
      </c>
      <c r="GRW83">
        <v>5175</v>
      </c>
      <c r="GRX83">
        <v>5176</v>
      </c>
      <c r="GRY83">
        <v>5177</v>
      </c>
      <c r="GRZ83">
        <v>5178</v>
      </c>
      <c r="GSA83">
        <v>5179</v>
      </c>
      <c r="GSB83">
        <v>5180</v>
      </c>
      <c r="GSC83">
        <v>5181</v>
      </c>
      <c r="GSD83">
        <v>5182</v>
      </c>
      <c r="GSE83">
        <v>5183</v>
      </c>
      <c r="GSF83">
        <v>5184</v>
      </c>
      <c r="GSG83">
        <v>5185</v>
      </c>
      <c r="GSH83">
        <v>5186</v>
      </c>
      <c r="GSI83">
        <v>5187</v>
      </c>
      <c r="GSJ83">
        <v>5188</v>
      </c>
      <c r="GSK83">
        <v>5189</v>
      </c>
      <c r="GSL83">
        <v>5190</v>
      </c>
      <c r="GSM83">
        <v>5191</v>
      </c>
      <c r="GSN83">
        <v>5192</v>
      </c>
      <c r="GSO83">
        <v>5193</v>
      </c>
      <c r="GSP83">
        <v>5194</v>
      </c>
      <c r="GSQ83">
        <v>5195</v>
      </c>
      <c r="GSR83">
        <v>5196</v>
      </c>
      <c r="GSS83">
        <v>5197</v>
      </c>
      <c r="GST83">
        <v>5198</v>
      </c>
      <c r="GSU83">
        <v>5199</v>
      </c>
      <c r="GSV83">
        <v>5200</v>
      </c>
      <c r="GSW83">
        <v>5201</v>
      </c>
      <c r="GSX83">
        <v>5202</v>
      </c>
      <c r="GSY83">
        <v>5203</v>
      </c>
      <c r="GSZ83">
        <v>5204</v>
      </c>
      <c r="GTA83">
        <v>5205</v>
      </c>
      <c r="GTB83">
        <v>5206</v>
      </c>
      <c r="GTC83">
        <v>5207</v>
      </c>
      <c r="GTD83">
        <v>5208</v>
      </c>
      <c r="GTE83">
        <v>5209</v>
      </c>
      <c r="GTF83">
        <v>5210</v>
      </c>
      <c r="GTG83">
        <v>5211</v>
      </c>
      <c r="GTH83">
        <v>5212</v>
      </c>
      <c r="GTI83">
        <v>5213</v>
      </c>
      <c r="GTJ83">
        <v>5214</v>
      </c>
      <c r="GTK83">
        <v>5215</v>
      </c>
      <c r="GTL83">
        <v>5216</v>
      </c>
      <c r="GTM83">
        <v>5217</v>
      </c>
      <c r="GTN83">
        <v>5218</v>
      </c>
      <c r="GTO83">
        <v>5219</v>
      </c>
      <c r="GTP83">
        <v>5220</v>
      </c>
      <c r="GTQ83">
        <v>5221</v>
      </c>
      <c r="GTR83">
        <v>5222</v>
      </c>
      <c r="GTS83">
        <v>5223</v>
      </c>
      <c r="GTT83">
        <v>5224</v>
      </c>
      <c r="GTU83">
        <v>5225</v>
      </c>
      <c r="GTV83">
        <v>5226</v>
      </c>
      <c r="GTW83">
        <v>5227</v>
      </c>
      <c r="GTX83">
        <v>5228</v>
      </c>
      <c r="GTY83">
        <v>5229</v>
      </c>
      <c r="GTZ83">
        <v>5230</v>
      </c>
      <c r="GUA83">
        <v>5231</v>
      </c>
      <c r="GUB83">
        <v>5232</v>
      </c>
      <c r="GUC83">
        <v>5233</v>
      </c>
      <c r="GUD83">
        <v>5234</v>
      </c>
      <c r="GUE83">
        <v>5235</v>
      </c>
      <c r="GUF83">
        <v>5236</v>
      </c>
      <c r="GUG83">
        <v>5237</v>
      </c>
      <c r="GUH83">
        <v>5238</v>
      </c>
      <c r="GUI83">
        <v>5239</v>
      </c>
      <c r="GUJ83">
        <v>5240</v>
      </c>
      <c r="GUK83">
        <v>5241</v>
      </c>
      <c r="GUL83">
        <v>5242</v>
      </c>
      <c r="GUM83">
        <v>5243</v>
      </c>
      <c r="GUN83">
        <v>5244</v>
      </c>
      <c r="GUO83">
        <v>5245</v>
      </c>
      <c r="GUP83">
        <v>5246</v>
      </c>
      <c r="GUQ83">
        <v>5247</v>
      </c>
      <c r="GUR83">
        <v>5248</v>
      </c>
      <c r="GUS83">
        <v>5249</v>
      </c>
      <c r="GUT83">
        <v>5250</v>
      </c>
      <c r="GUU83">
        <v>5251</v>
      </c>
      <c r="GUV83">
        <v>5252</v>
      </c>
      <c r="GUW83">
        <v>5253</v>
      </c>
      <c r="GUX83">
        <v>5254</v>
      </c>
      <c r="GUY83">
        <v>5255</v>
      </c>
      <c r="GUZ83">
        <v>5256</v>
      </c>
      <c r="GVA83">
        <v>5257</v>
      </c>
      <c r="GVB83">
        <v>5258</v>
      </c>
      <c r="GVC83">
        <v>5259</v>
      </c>
      <c r="GVD83">
        <v>5260</v>
      </c>
      <c r="GVE83">
        <v>5261</v>
      </c>
      <c r="GVF83">
        <v>5262</v>
      </c>
      <c r="GVG83">
        <v>5263</v>
      </c>
      <c r="GVH83">
        <v>5264</v>
      </c>
      <c r="GVI83">
        <v>5265</v>
      </c>
      <c r="GVJ83">
        <v>5266</v>
      </c>
      <c r="GVK83">
        <v>5267</v>
      </c>
      <c r="GVL83">
        <v>5268</v>
      </c>
      <c r="GVM83">
        <v>5269</v>
      </c>
      <c r="GVN83">
        <v>5270</v>
      </c>
      <c r="GVO83">
        <v>5271</v>
      </c>
      <c r="GVP83">
        <v>5272</v>
      </c>
      <c r="GVQ83">
        <v>5273</v>
      </c>
      <c r="GVR83">
        <v>5274</v>
      </c>
      <c r="GVS83">
        <v>5275</v>
      </c>
      <c r="GVT83">
        <v>5276</v>
      </c>
      <c r="GVU83">
        <v>5277</v>
      </c>
      <c r="GVV83">
        <v>5278</v>
      </c>
      <c r="GVW83">
        <v>5279</v>
      </c>
      <c r="GVX83">
        <v>5280</v>
      </c>
      <c r="GVY83">
        <v>5281</v>
      </c>
      <c r="GVZ83">
        <v>5282</v>
      </c>
      <c r="GWA83">
        <v>5283</v>
      </c>
      <c r="GWB83">
        <v>5284</v>
      </c>
      <c r="GWC83">
        <v>5285</v>
      </c>
      <c r="GWD83">
        <v>5286</v>
      </c>
      <c r="GWE83">
        <v>5287</v>
      </c>
      <c r="GWF83">
        <v>5288</v>
      </c>
      <c r="GWG83">
        <v>5289</v>
      </c>
      <c r="GWH83">
        <v>5290</v>
      </c>
      <c r="GWI83">
        <v>5291</v>
      </c>
      <c r="GWJ83">
        <v>5292</v>
      </c>
      <c r="GWK83">
        <v>5293</v>
      </c>
      <c r="GWL83">
        <v>5294</v>
      </c>
      <c r="GWM83">
        <v>5295</v>
      </c>
      <c r="GWN83">
        <v>5296</v>
      </c>
      <c r="GWO83">
        <v>5297</v>
      </c>
      <c r="GWP83">
        <v>5298</v>
      </c>
      <c r="GWQ83">
        <v>5299</v>
      </c>
      <c r="GWR83">
        <v>5300</v>
      </c>
      <c r="GWS83">
        <v>5301</v>
      </c>
      <c r="GWT83">
        <v>5302</v>
      </c>
      <c r="GWU83">
        <v>5303</v>
      </c>
      <c r="GWV83">
        <v>5304</v>
      </c>
      <c r="GWW83">
        <v>5305</v>
      </c>
      <c r="GWX83">
        <v>5306</v>
      </c>
      <c r="GWY83">
        <v>5307</v>
      </c>
      <c r="GWZ83">
        <v>5308</v>
      </c>
      <c r="GXA83">
        <v>5309</v>
      </c>
      <c r="GXB83">
        <v>5310</v>
      </c>
      <c r="GXC83">
        <v>5311</v>
      </c>
      <c r="GXD83">
        <v>5312</v>
      </c>
      <c r="GXE83">
        <v>5313</v>
      </c>
      <c r="GXF83">
        <v>5314</v>
      </c>
      <c r="GXG83">
        <v>5315</v>
      </c>
      <c r="GXH83">
        <v>5316</v>
      </c>
      <c r="GXI83">
        <v>5317</v>
      </c>
      <c r="GXJ83">
        <v>5318</v>
      </c>
      <c r="GXK83">
        <v>5319</v>
      </c>
      <c r="GXL83">
        <v>5320</v>
      </c>
      <c r="GXM83">
        <v>5321</v>
      </c>
      <c r="GXN83">
        <v>5322</v>
      </c>
      <c r="GXO83">
        <v>5323</v>
      </c>
      <c r="GXP83">
        <v>5324</v>
      </c>
      <c r="GXQ83">
        <v>5325</v>
      </c>
      <c r="GXR83">
        <v>5326</v>
      </c>
      <c r="GXS83">
        <v>5327</v>
      </c>
      <c r="GXT83">
        <v>5328</v>
      </c>
      <c r="GXU83">
        <v>5329</v>
      </c>
      <c r="GXV83">
        <v>5330</v>
      </c>
      <c r="GXW83">
        <v>5331</v>
      </c>
      <c r="GXX83">
        <v>5332</v>
      </c>
      <c r="GXY83">
        <v>5333</v>
      </c>
      <c r="GXZ83">
        <v>5334</v>
      </c>
      <c r="GYA83">
        <v>5335</v>
      </c>
      <c r="GYB83">
        <v>5336</v>
      </c>
      <c r="GYC83">
        <v>5337</v>
      </c>
      <c r="GYD83">
        <v>5338</v>
      </c>
      <c r="GYE83">
        <v>5339</v>
      </c>
      <c r="GYF83">
        <v>5340</v>
      </c>
      <c r="GYG83">
        <v>5341</v>
      </c>
      <c r="GYH83">
        <v>5342</v>
      </c>
      <c r="GYI83">
        <v>5343</v>
      </c>
      <c r="GYJ83">
        <v>5344</v>
      </c>
      <c r="GYK83">
        <v>5345</v>
      </c>
      <c r="GYL83">
        <v>5346</v>
      </c>
      <c r="GYM83">
        <v>5347</v>
      </c>
      <c r="GYN83">
        <v>5348</v>
      </c>
      <c r="GYO83">
        <v>5349</v>
      </c>
      <c r="GYP83">
        <v>5350</v>
      </c>
      <c r="GYQ83">
        <v>5351</v>
      </c>
      <c r="GYR83">
        <v>5352</v>
      </c>
      <c r="GYS83">
        <v>5353</v>
      </c>
      <c r="GYT83">
        <v>5354</v>
      </c>
      <c r="GYU83">
        <v>5355</v>
      </c>
      <c r="GYV83">
        <v>5356</v>
      </c>
      <c r="GYW83">
        <v>5357</v>
      </c>
      <c r="GYX83">
        <v>5358</v>
      </c>
      <c r="GYY83">
        <v>5359</v>
      </c>
      <c r="GYZ83">
        <v>5360</v>
      </c>
      <c r="GZA83">
        <v>5361</v>
      </c>
      <c r="GZB83">
        <v>5362</v>
      </c>
      <c r="GZC83">
        <v>5363</v>
      </c>
      <c r="GZD83">
        <v>5364</v>
      </c>
      <c r="GZE83">
        <v>5365</v>
      </c>
      <c r="GZF83">
        <v>5366</v>
      </c>
      <c r="GZG83">
        <v>5367</v>
      </c>
      <c r="GZH83">
        <v>5368</v>
      </c>
      <c r="GZI83">
        <v>5369</v>
      </c>
      <c r="GZJ83">
        <v>5370</v>
      </c>
      <c r="GZK83">
        <v>5371</v>
      </c>
      <c r="GZL83">
        <v>5372</v>
      </c>
      <c r="GZM83">
        <v>5373</v>
      </c>
      <c r="GZN83">
        <v>5374</v>
      </c>
      <c r="GZO83">
        <v>5375</v>
      </c>
      <c r="GZP83">
        <v>5376</v>
      </c>
      <c r="GZQ83">
        <v>5377</v>
      </c>
      <c r="GZR83">
        <v>5378</v>
      </c>
      <c r="GZS83">
        <v>5379</v>
      </c>
      <c r="GZT83">
        <v>5380</v>
      </c>
      <c r="GZU83">
        <v>5381</v>
      </c>
      <c r="GZV83">
        <v>5382</v>
      </c>
      <c r="GZW83">
        <v>5383</v>
      </c>
      <c r="GZX83">
        <v>5384</v>
      </c>
      <c r="GZY83">
        <v>5385</v>
      </c>
      <c r="GZZ83">
        <v>5386</v>
      </c>
      <c r="HAA83">
        <v>5387</v>
      </c>
      <c r="HAB83">
        <v>5388</v>
      </c>
      <c r="HAC83">
        <v>5389</v>
      </c>
      <c r="HAD83">
        <v>5390</v>
      </c>
      <c r="HAE83">
        <v>5391</v>
      </c>
      <c r="HAF83">
        <v>5392</v>
      </c>
      <c r="HAG83">
        <v>5393</v>
      </c>
      <c r="HAH83">
        <v>5394</v>
      </c>
      <c r="HAI83">
        <v>5395</v>
      </c>
      <c r="HAJ83">
        <v>5396</v>
      </c>
      <c r="HAK83">
        <v>5397</v>
      </c>
      <c r="HAL83">
        <v>5398</v>
      </c>
      <c r="HAM83">
        <v>5399</v>
      </c>
      <c r="HAN83">
        <v>5400</v>
      </c>
      <c r="HAO83">
        <v>5401</v>
      </c>
      <c r="HAP83">
        <v>5402</v>
      </c>
      <c r="HAQ83">
        <v>5403</v>
      </c>
      <c r="HAR83">
        <v>5404</v>
      </c>
      <c r="HAS83">
        <v>5405</v>
      </c>
      <c r="HAT83">
        <v>5406</v>
      </c>
      <c r="HAU83">
        <v>5407</v>
      </c>
      <c r="HAV83">
        <v>5408</v>
      </c>
      <c r="HAW83">
        <v>5409</v>
      </c>
      <c r="HAX83">
        <v>5410</v>
      </c>
      <c r="HAY83">
        <v>5411</v>
      </c>
      <c r="HAZ83">
        <v>5412</v>
      </c>
      <c r="HBA83">
        <v>5413</v>
      </c>
      <c r="HBB83">
        <v>5414</v>
      </c>
      <c r="HBC83">
        <v>5415</v>
      </c>
      <c r="HBD83">
        <v>5416</v>
      </c>
      <c r="HBE83">
        <v>5417</v>
      </c>
      <c r="HBF83">
        <v>5418</v>
      </c>
      <c r="HBG83">
        <v>5419</v>
      </c>
      <c r="HBH83">
        <v>5420</v>
      </c>
      <c r="HBI83">
        <v>5421</v>
      </c>
      <c r="HBJ83">
        <v>5422</v>
      </c>
      <c r="HBK83">
        <v>5423</v>
      </c>
      <c r="HBL83">
        <v>5424</v>
      </c>
      <c r="HBM83">
        <v>5425</v>
      </c>
      <c r="HBN83">
        <v>5426</v>
      </c>
      <c r="HBO83">
        <v>5427</v>
      </c>
      <c r="HBP83">
        <v>5428</v>
      </c>
      <c r="HBQ83">
        <v>5429</v>
      </c>
      <c r="HBR83">
        <v>5430</v>
      </c>
      <c r="HBS83">
        <v>5431</v>
      </c>
      <c r="HBT83">
        <v>5432</v>
      </c>
      <c r="HBU83">
        <v>5433</v>
      </c>
      <c r="HBV83">
        <v>5434</v>
      </c>
      <c r="HBW83">
        <v>5435</v>
      </c>
      <c r="HBX83">
        <v>5436</v>
      </c>
      <c r="HBY83">
        <v>5437</v>
      </c>
      <c r="HBZ83">
        <v>5438</v>
      </c>
      <c r="HCA83">
        <v>5439</v>
      </c>
      <c r="HCB83">
        <v>5440</v>
      </c>
      <c r="HCC83">
        <v>5441</v>
      </c>
      <c r="HCD83">
        <v>5442</v>
      </c>
      <c r="HCE83">
        <v>5443</v>
      </c>
      <c r="HCF83">
        <v>5444</v>
      </c>
      <c r="HCG83">
        <v>5445</v>
      </c>
      <c r="HCH83">
        <v>5446</v>
      </c>
      <c r="HCI83">
        <v>5447</v>
      </c>
      <c r="HCJ83">
        <v>5448</v>
      </c>
      <c r="HCK83">
        <v>5449</v>
      </c>
      <c r="HCL83">
        <v>5450</v>
      </c>
      <c r="HCM83">
        <v>5451</v>
      </c>
      <c r="HCN83">
        <v>5452</v>
      </c>
      <c r="HCO83">
        <v>5453</v>
      </c>
      <c r="HCP83">
        <v>5454</v>
      </c>
      <c r="HCQ83">
        <v>5455</v>
      </c>
      <c r="HCR83">
        <v>5456</v>
      </c>
      <c r="HCS83">
        <v>5457</v>
      </c>
      <c r="HCT83">
        <v>5458</v>
      </c>
      <c r="HCU83">
        <v>5459</v>
      </c>
      <c r="HCV83">
        <v>5460</v>
      </c>
      <c r="HCW83">
        <v>5461</v>
      </c>
      <c r="HCX83">
        <v>5462</v>
      </c>
      <c r="HCY83">
        <v>5463</v>
      </c>
      <c r="HCZ83">
        <v>5464</v>
      </c>
      <c r="HDA83">
        <v>5465</v>
      </c>
      <c r="HDB83">
        <v>5466</v>
      </c>
      <c r="HDC83">
        <v>5467</v>
      </c>
      <c r="HDD83">
        <v>5468</v>
      </c>
      <c r="HDE83">
        <v>5469</v>
      </c>
      <c r="HDF83">
        <v>5470</v>
      </c>
      <c r="HDG83">
        <v>5471</v>
      </c>
      <c r="HDH83">
        <v>5472</v>
      </c>
      <c r="HDI83">
        <v>5473</v>
      </c>
      <c r="HDJ83">
        <v>5474</v>
      </c>
      <c r="HDK83">
        <v>5475</v>
      </c>
      <c r="HDL83">
        <v>5476</v>
      </c>
      <c r="HDM83">
        <v>5477</v>
      </c>
      <c r="HDN83">
        <v>5478</v>
      </c>
      <c r="HDO83">
        <v>5479</v>
      </c>
      <c r="HDP83">
        <v>5480</v>
      </c>
      <c r="HDQ83">
        <v>5481</v>
      </c>
      <c r="HDR83">
        <v>5482</v>
      </c>
      <c r="HDS83">
        <v>5483</v>
      </c>
      <c r="HDT83">
        <v>5484</v>
      </c>
      <c r="HDU83">
        <v>5485</v>
      </c>
      <c r="HDV83">
        <v>5486</v>
      </c>
      <c r="HDW83">
        <v>5487</v>
      </c>
      <c r="HDX83">
        <v>5488</v>
      </c>
      <c r="HDY83">
        <v>5489</v>
      </c>
      <c r="HDZ83">
        <v>5490</v>
      </c>
      <c r="HEA83">
        <v>5491</v>
      </c>
      <c r="HEB83">
        <v>5492</v>
      </c>
      <c r="HEC83">
        <v>5493</v>
      </c>
      <c r="HED83">
        <v>5494</v>
      </c>
      <c r="HEE83">
        <v>5495</v>
      </c>
      <c r="HEF83">
        <v>5496</v>
      </c>
      <c r="HEG83">
        <v>5497</v>
      </c>
      <c r="HEH83">
        <v>5498</v>
      </c>
      <c r="HEI83">
        <v>5499</v>
      </c>
      <c r="HEJ83">
        <v>5500</v>
      </c>
      <c r="HEK83">
        <v>5501</v>
      </c>
      <c r="HEL83">
        <v>5502</v>
      </c>
      <c r="HEM83">
        <v>5503</v>
      </c>
      <c r="HEN83">
        <v>5504</v>
      </c>
      <c r="HEO83">
        <v>5505</v>
      </c>
      <c r="HEP83">
        <v>5506</v>
      </c>
      <c r="HEQ83">
        <v>5507</v>
      </c>
      <c r="HER83">
        <v>5508</v>
      </c>
      <c r="HES83">
        <v>5509</v>
      </c>
      <c r="HET83">
        <v>5510</v>
      </c>
      <c r="HEU83">
        <v>5511</v>
      </c>
      <c r="HEV83">
        <v>5512</v>
      </c>
      <c r="HEW83">
        <v>5513</v>
      </c>
      <c r="HEX83">
        <v>5514</v>
      </c>
      <c r="HEY83">
        <v>5515</v>
      </c>
      <c r="HEZ83">
        <v>5516</v>
      </c>
      <c r="HFA83">
        <v>5517</v>
      </c>
      <c r="HFB83">
        <v>5518</v>
      </c>
      <c r="HFC83">
        <v>5519</v>
      </c>
      <c r="HFD83">
        <v>5520</v>
      </c>
      <c r="HFE83">
        <v>5521</v>
      </c>
      <c r="HFF83">
        <v>5522</v>
      </c>
      <c r="HFG83">
        <v>5523</v>
      </c>
      <c r="HFH83">
        <v>5524</v>
      </c>
      <c r="HFI83">
        <v>5525</v>
      </c>
      <c r="HFJ83">
        <v>5526</v>
      </c>
      <c r="HFK83">
        <v>5527</v>
      </c>
      <c r="HFL83">
        <v>5528</v>
      </c>
      <c r="HFM83">
        <v>5529</v>
      </c>
      <c r="HFN83">
        <v>5530</v>
      </c>
      <c r="HFO83">
        <v>5531</v>
      </c>
      <c r="HFP83">
        <v>5532</v>
      </c>
      <c r="HFQ83">
        <v>5533</v>
      </c>
      <c r="HFR83">
        <v>5534</v>
      </c>
      <c r="HFS83">
        <v>5535</v>
      </c>
      <c r="HFT83">
        <v>5536</v>
      </c>
      <c r="HFU83">
        <v>5537</v>
      </c>
      <c r="HFV83">
        <v>5538</v>
      </c>
      <c r="HFW83">
        <v>5539</v>
      </c>
      <c r="HFX83">
        <v>5540</v>
      </c>
      <c r="HFY83">
        <v>5541</v>
      </c>
      <c r="HFZ83">
        <v>5542</v>
      </c>
      <c r="HGA83">
        <v>5543</v>
      </c>
      <c r="HGB83">
        <v>5544</v>
      </c>
      <c r="HGC83">
        <v>5545</v>
      </c>
      <c r="HGD83">
        <v>5546</v>
      </c>
      <c r="HGE83">
        <v>5547</v>
      </c>
      <c r="HGF83">
        <v>5548</v>
      </c>
      <c r="HGG83">
        <v>5549</v>
      </c>
      <c r="HGH83">
        <v>5550</v>
      </c>
      <c r="HGI83">
        <v>5551</v>
      </c>
      <c r="HGJ83">
        <v>5552</v>
      </c>
      <c r="HGK83">
        <v>5553</v>
      </c>
      <c r="HGL83">
        <v>5554</v>
      </c>
      <c r="HGM83">
        <v>5555</v>
      </c>
      <c r="HGN83">
        <v>5556</v>
      </c>
      <c r="HGO83">
        <v>5557</v>
      </c>
      <c r="HGP83">
        <v>5558</v>
      </c>
      <c r="HGQ83">
        <v>5559</v>
      </c>
      <c r="HGR83">
        <v>5560</v>
      </c>
      <c r="HGS83">
        <v>5561</v>
      </c>
      <c r="HGT83">
        <v>5562</v>
      </c>
      <c r="HGU83">
        <v>5563</v>
      </c>
      <c r="HGV83">
        <v>5564</v>
      </c>
      <c r="HGW83">
        <v>5565</v>
      </c>
      <c r="HGX83">
        <v>5566</v>
      </c>
      <c r="HGY83">
        <v>5567</v>
      </c>
      <c r="HGZ83">
        <v>5568</v>
      </c>
      <c r="HHA83">
        <v>5569</v>
      </c>
      <c r="HHB83">
        <v>5570</v>
      </c>
      <c r="HHC83">
        <v>5571</v>
      </c>
      <c r="HHD83">
        <v>5572</v>
      </c>
      <c r="HHE83">
        <v>5573</v>
      </c>
      <c r="HHF83">
        <v>5574</v>
      </c>
      <c r="HHG83">
        <v>5575</v>
      </c>
      <c r="HHH83">
        <v>5576</v>
      </c>
      <c r="HHI83">
        <v>5577</v>
      </c>
      <c r="HHJ83">
        <v>5578</v>
      </c>
      <c r="HHK83">
        <v>5579</v>
      </c>
      <c r="HHL83">
        <v>5580</v>
      </c>
      <c r="HHM83">
        <v>5581</v>
      </c>
      <c r="HHN83">
        <v>5582</v>
      </c>
      <c r="HHO83">
        <v>5583</v>
      </c>
      <c r="HHP83">
        <v>5584</v>
      </c>
      <c r="HHQ83">
        <v>5585</v>
      </c>
      <c r="HHR83">
        <v>5586</v>
      </c>
      <c r="HHS83">
        <v>5587</v>
      </c>
      <c r="HHT83">
        <v>5588</v>
      </c>
      <c r="HHU83">
        <v>5589</v>
      </c>
      <c r="HHV83">
        <v>5590</v>
      </c>
      <c r="HHW83">
        <v>5591</v>
      </c>
      <c r="HHX83">
        <v>5592</v>
      </c>
      <c r="HHY83">
        <v>5593</v>
      </c>
      <c r="HHZ83">
        <v>5594</v>
      </c>
      <c r="HIA83">
        <v>5595</v>
      </c>
      <c r="HIB83">
        <v>5596</v>
      </c>
      <c r="HIC83">
        <v>5597</v>
      </c>
      <c r="HID83">
        <v>5598</v>
      </c>
      <c r="HIE83">
        <v>5599</v>
      </c>
      <c r="HIF83">
        <v>5600</v>
      </c>
      <c r="HIG83">
        <v>5601</v>
      </c>
      <c r="HIH83">
        <v>5602</v>
      </c>
      <c r="HII83">
        <v>5603</v>
      </c>
      <c r="HIJ83">
        <v>5604</v>
      </c>
      <c r="HIK83">
        <v>5605</v>
      </c>
      <c r="HIL83">
        <v>5606</v>
      </c>
      <c r="HIM83">
        <v>5607</v>
      </c>
      <c r="HIN83">
        <v>5608</v>
      </c>
      <c r="HIO83">
        <v>5609</v>
      </c>
      <c r="HIP83">
        <v>5610</v>
      </c>
      <c r="HIQ83">
        <v>5611</v>
      </c>
      <c r="HIR83">
        <v>5612</v>
      </c>
      <c r="HIS83">
        <v>5613</v>
      </c>
      <c r="HIT83">
        <v>5614</v>
      </c>
      <c r="HIU83">
        <v>5615</v>
      </c>
      <c r="HIV83">
        <v>5616</v>
      </c>
      <c r="HIW83">
        <v>5617</v>
      </c>
      <c r="HIX83">
        <v>5618</v>
      </c>
      <c r="HIY83">
        <v>5619</v>
      </c>
      <c r="HIZ83">
        <v>5620</v>
      </c>
      <c r="HJA83">
        <v>5621</v>
      </c>
      <c r="HJB83">
        <v>5622</v>
      </c>
      <c r="HJC83">
        <v>5623</v>
      </c>
      <c r="HJD83">
        <v>5624</v>
      </c>
      <c r="HJE83">
        <v>5625</v>
      </c>
      <c r="HJF83">
        <v>5626</v>
      </c>
      <c r="HJG83">
        <v>5627</v>
      </c>
      <c r="HJH83">
        <v>5628</v>
      </c>
      <c r="HJI83">
        <v>5629</v>
      </c>
      <c r="HJJ83">
        <v>5630</v>
      </c>
      <c r="HJK83">
        <v>5631</v>
      </c>
      <c r="HJL83">
        <v>5632</v>
      </c>
      <c r="HJM83">
        <v>5633</v>
      </c>
      <c r="HJN83">
        <v>5634</v>
      </c>
      <c r="HJO83">
        <v>5635</v>
      </c>
      <c r="HJP83">
        <v>5636</v>
      </c>
      <c r="HJQ83">
        <v>5637</v>
      </c>
      <c r="HJR83">
        <v>5638</v>
      </c>
      <c r="HJS83">
        <v>5639</v>
      </c>
      <c r="HJT83">
        <v>5640</v>
      </c>
      <c r="HJU83">
        <v>5641</v>
      </c>
      <c r="HJV83">
        <v>5642</v>
      </c>
      <c r="HJW83">
        <v>5643</v>
      </c>
      <c r="HJX83">
        <v>5644</v>
      </c>
      <c r="HJY83">
        <v>5645</v>
      </c>
      <c r="HJZ83">
        <v>5646</v>
      </c>
      <c r="HKA83">
        <v>5647</v>
      </c>
      <c r="HKB83">
        <v>5648</v>
      </c>
      <c r="HKC83">
        <v>5649</v>
      </c>
      <c r="HKD83">
        <v>5650</v>
      </c>
      <c r="HKE83">
        <v>5651</v>
      </c>
      <c r="HKF83">
        <v>5652</v>
      </c>
      <c r="HKG83">
        <v>5653</v>
      </c>
      <c r="HKH83">
        <v>5654</v>
      </c>
      <c r="HKI83">
        <v>5655</v>
      </c>
      <c r="HKJ83">
        <v>5656</v>
      </c>
      <c r="HKK83">
        <v>5657</v>
      </c>
      <c r="HKL83">
        <v>5658</v>
      </c>
      <c r="HKM83">
        <v>5659</v>
      </c>
      <c r="HKN83">
        <v>5660</v>
      </c>
      <c r="HKO83">
        <v>5661</v>
      </c>
      <c r="HKP83">
        <v>5662</v>
      </c>
      <c r="HKQ83">
        <v>5663</v>
      </c>
      <c r="HKR83">
        <v>5664</v>
      </c>
      <c r="HKS83">
        <v>5665</v>
      </c>
      <c r="HKT83">
        <v>5666</v>
      </c>
      <c r="HKU83">
        <v>5667</v>
      </c>
      <c r="HKV83">
        <v>5668</v>
      </c>
      <c r="HKW83">
        <v>5669</v>
      </c>
      <c r="HKX83">
        <v>5670</v>
      </c>
      <c r="HKY83">
        <v>5671</v>
      </c>
      <c r="HKZ83">
        <v>5672</v>
      </c>
      <c r="HLA83">
        <v>5673</v>
      </c>
      <c r="HLB83">
        <v>5674</v>
      </c>
      <c r="HLC83">
        <v>5675</v>
      </c>
      <c r="HLD83">
        <v>5676</v>
      </c>
      <c r="HLE83">
        <v>5677</v>
      </c>
      <c r="HLF83">
        <v>5678</v>
      </c>
      <c r="HLG83">
        <v>5679</v>
      </c>
      <c r="HLH83">
        <v>5680</v>
      </c>
      <c r="HLI83">
        <v>5681</v>
      </c>
      <c r="HLJ83">
        <v>5682</v>
      </c>
      <c r="HLK83">
        <v>5683</v>
      </c>
      <c r="HLL83">
        <v>5684</v>
      </c>
      <c r="HLM83">
        <v>5685</v>
      </c>
      <c r="HLN83">
        <v>5686</v>
      </c>
      <c r="HLO83">
        <v>5687</v>
      </c>
      <c r="HLP83">
        <v>5688</v>
      </c>
      <c r="HLQ83">
        <v>5689</v>
      </c>
      <c r="HLR83">
        <v>5690</v>
      </c>
      <c r="HLS83">
        <v>5691</v>
      </c>
      <c r="HLT83">
        <v>5692</v>
      </c>
      <c r="HLU83">
        <v>5693</v>
      </c>
      <c r="HLV83">
        <v>5694</v>
      </c>
      <c r="HLW83">
        <v>5695</v>
      </c>
      <c r="HLX83">
        <v>5696</v>
      </c>
      <c r="HLY83">
        <v>5697</v>
      </c>
      <c r="HLZ83">
        <v>5698</v>
      </c>
      <c r="HMA83">
        <v>5699</v>
      </c>
      <c r="HMB83">
        <v>5700</v>
      </c>
      <c r="HMC83">
        <v>5701</v>
      </c>
      <c r="HMD83">
        <v>5702</v>
      </c>
      <c r="HME83">
        <v>5703</v>
      </c>
      <c r="HMF83">
        <v>5704</v>
      </c>
      <c r="HMG83">
        <v>5705</v>
      </c>
      <c r="HMH83">
        <v>5706</v>
      </c>
      <c r="HMI83">
        <v>5707</v>
      </c>
      <c r="HMJ83">
        <v>5708</v>
      </c>
      <c r="HMK83">
        <v>5709</v>
      </c>
      <c r="HML83">
        <v>5710</v>
      </c>
      <c r="HMM83">
        <v>5711</v>
      </c>
      <c r="HMN83">
        <v>5712</v>
      </c>
      <c r="HMO83">
        <v>5713</v>
      </c>
      <c r="HMP83">
        <v>5714</v>
      </c>
      <c r="HMQ83">
        <v>5715</v>
      </c>
      <c r="HMR83">
        <v>5716</v>
      </c>
      <c r="HMS83">
        <v>5717</v>
      </c>
      <c r="HMT83">
        <v>5718</v>
      </c>
      <c r="HMU83">
        <v>5719</v>
      </c>
      <c r="HMV83">
        <v>5720</v>
      </c>
      <c r="HMW83">
        <v>5721</v>
      </c>
      <c r="HMX83">
        <v>5722</v>
      </c>
      <c r="HMY83">
        <v>5723</v>
      </c>
      <c r="HMZ83">
        <v>5724</v>
      </c>
      <c r="HNA83">
        <v>5725</v>
      </c>
      <c r="HNB83">
        <v>5726</v>
      </c>
      <c r="HNC83">
        <v>5727</v>
      </c>
      <c r="HND83">
        <v>5728</v>
      </c>
      <c r="HNE83">
        <v>5729</v>
      </c>
      <c r="HNF83">
        <v>5730</v>
      </c>
      <c r="HNG83">
        <v>5731</v>
      </c>
      <c r="HNH83">
        <v>5732</v>
      </c>
      <c r="HNI83">
        <v>5733</v>
      </c>
      <c r="HNJ83">
        <v>5734</v>
      </c>
      <c r="HNK83">
        <v>5735</v>
      </c>
      <c r="HNL83">
        <v>5736</v>
      </c>
      <c r="HNM83">
        <v>5737</v>
      </c>
      <c r="HNN83">
        <v>5738</v>
      </c>
      <c r="HNO83">
        <v>5739</v>
      </c>
      <c r="HNP83">
        <v>5740</v>
      </c>
      <c r="HNQ83">
        <v>5741</v>
      </c>
      <c r="HNR83">
        <v>5742</v>
      </c>
      <c r="HNS83">
        <v>5743</v>
      </c>
      <c r="HNT83">
        <v>5744</v>
      </c>
      <c r="HNU83">
        <v>5745</v>
      </c>
      <c r="HNV83">
        <v>5746</v>
      </c>
      <c r="HNW83">
        <v>5747</v>
      </c>
      <c r="HNX83">
        <v>5748</v>
      </c>
      <c r="HNY83">
        <v>5749</v>
      </c>
      <c r="HNZ83">
        <v>5750</v>
      </c>
      <c r="HOA83">
        <v>5751</v>
      </c>
      <c r="HOB83">
        <v>5752</v>
      </c>
      <c r="HOC83">
        <v>5753</v>
      </c>
      <c r="HOD83">
        <v>5754</v>
      </c>
      <c r="HOE83">
        <v>5755</v>
      </c>
      <c r="HOF83">
        <v>5756</v>
      </c>
      <c r="HOG83">
        <v>5757</v>
      </c>
      <c r="HOH83">
        <v>5758</v>
      </c>
      <c r="HOI83">
        <v>5759</v>
      </c>
      <c r="HOJ83">
        <v>5760</v>
      </c>
      <c r="HOK83">
        <v>5761</v>
      </c>
      <c r="HOL83">
        <v>5762</v>
      </c>
      <c r="HOM83">
        <v>5763</v>
      </c>
      <c r="HON83">
        <v>5764</v>
      </c>
      <c r="HOO83">
        <v>5765</v>
      </c>
      <c r="HOP83">
        <v>5766</v>
      </c>
      <c r="HOQ83">
        <v>5767</v>
      </c>
      <c r="HOR83">
        <v>5768</v>
      </c>
      <c r="HOS83">
        <v>5769</v>
      </c>
      <c r="HOT83">
        <v>5770</v>
      </c>
      <c r="HOU83">
        <v>5771</v>
      </c>
      <c r="HOV83">
        <v>5772</v>
      </c>
      <c r="HOW83">
        <v>5773</v>
      </c>
      <c r="HOX83">
        <v>5774</v>
      </c>
      <c r="HOY83">
        <v>5775</v>
      </c>
      <c r="HOZ83">
        <v>5776</v>
      </c>
      <c r="HPA83">
        <v>5777</v>
      </c>
      <c r="HPB83">
        <v>5778</v>
      </c>
      <c r="HPC83">
        <v>5779</v>
      </c>
      <c r="HPD83">
        <v>5780</v>
      </c>
      <c r="HPE83">
        <v>5781</v>
      </c>
      <c r="HPF83">
        <v>5782</v>
      </c>
      <c r="HPG83">
        <v>5783</v>
      </c>
      <c r="HPH83">
        <v>5784</v>
      </c>
      <c r="HPI83">
        <v>5785</v>
      </c>
      <c r="HPJ83">
        <v>5786</v>
      </c>
      <c r="HPK83">
        <v>5787</v>
      </c>
      <c r="HPL83">
        <v>5788</v>
      </c>
      <c r="HPM83">
        <v>5789</v>
      </c>
      <c r="HPN83">
        <v>5790</v>
      </c>
      <c r="HPO83">
        <v>5791</v>
      </c>
      <c r="HPP83">
        <v>5792</v>
      </c>
      <c r="HPQ83">
        <v>5793</v>
      </c>
      <c r="HPR83">
        <v>5794</v>
      </c>
      <c r="HPS83">
        <v>5795</v>
      </c>
      <c r="HPT83">
        <v>5796</v>
      </c>
      <c r="HPU83">
        <v>5797</v>
      </c>
      <c r="HPV83">
        <v>5798</v>
      </c>
      <c r="HPW83">
        <v>5799</v>
      </c>
      <c r="HPX83">
        <v>5800</v>
      </c>
      <c r="HPY83">
        <v>5801</v>
      </c>
      <c r="HPZ83">
        <v>5802</v>
      </c>
      <c r="HQA83">
        <v>5803</v>
      </c>
      <c r="HQB83">
        <v>5804</v>
      </c>
      <c r="HQC83">
        <v>5805</v>
      </c>
      <c r="HQD83">
        <v>5806</v>
      </c>
      <c r="HQE83">
        <v>5807</v>
      </c>
      <c r="HQF83">
        <v>5808</v>
      </c>
      <c r="HQG83">
        <v>5809</v>
      </c>
      <c r="HQH83">
        <v>5810</v>
      </c>
      <c r="HQI83">
        <v>5811</v>
      </c>
      <c r="HQJ83">
        <v>5812</v>
      </c>
      <c r="HQK83">
        <v>5813</v>
      </c>
      <c r="HQL83">
        <v>5814</v>
      </c>
      <c r="HQM83">
        <v>5815</v>
      </c>
      <c r="HQN83">
        <v>5816</v>
      </c>
      <c r="HQO83">
        <v>5817</v>
      </c>
      <c r="HQP83">
        <v>5818</v>
      </c>
      <c r="HQQ83">
        <v>5819</v>
      </c>
      <c r="HQR83">
        <v>5820</v>
      </c>
      <c r="HQS83">
        <v>5821</v>
      </c>
      <c r="HQT83">
        <v>5822</v>
      </c>
      <c r="HQU83">
        <v>5823</v>
      </c>
      <c r="HQV83">
        <v>5824</v>
      </c>
      <c r="HQW83">
        <v>5825</v>
      </c>
      <c r="HQX83">
        <v>5826</v>
      </c>
      <c r="HQY83">
        <v>5827</v>
      </c>
      <c r="HQZ83">
        <v>5828</v>
      </c>
      <c r="HRA83">
        <v>5829</v>
      </c>
      <c r="HRB83">
        <v>5830</v>
      </c>
      <c r="HRC83">
        <v>5831</v>
      </c>
      <c r="HRD83">
        <v>5832</v>
      </c>
      <c r="HRE83">
        <v>5833</v>
      </c>
      <c r="HRF83">
        <v>5834</v>
      </c>
      <c r="HRG83">
        <v>5835</v>
      </c>
      <c r="HRH83">
        <v>5836</v>
      </c>
      <c r="HRI83">
        <v>5837</v>
      </c>
      <c r="HRJ83">
        <v>5838</v>
      </c>
      <c r="HRK83">
        <v>5839</v>
      </c>
      <c r="HRL83">
        <v>5840</v>
      </c>
      <c r="HRM83">
        <v>5841</v>
      </c>
      <c r="HRN83">
        <v>5842</v>
      </c>
      <c r="HRO83">
        <v>5843</v>
      </c>
      <c r="HRP83">
        <v>5844</v>
      </c>
      <c r="HRQ83">
        <v>5845</v>
      </c>
      <c r="HRR83">
        <v>5846</v>
      </c>
      <c r="HRS83">
        <v>5847</v>
      </c>
      <c r="HRT83">
        <v>5848</v>
      </c>
      <c r="HRU83">
        <v>5849</v>
      </c>
      <c r="HRV83">
        <v>5850</v>
      </c>
      <c r="HRW83">
        <v>5851</v>
      </c>
      <c r="HRX83">
        <v>5852</v>
      </c>
      <c r="HRY83">
        <v>5853</v>
      </c>
      <c r="HRZ83">
        <v>5854</v>
      </c>
      <c r="HSA83">
        <v>5855</v>
      </c>
      <c r="HSB83">
        <v>5856</v>
      </c>
      <c r="HSC83">
        <v>5857</v>
      </c>
      <c r="HSD83">
        <v>5858</v>
      </c>
      <c r="HSE83">
        <v>5859</v>
      </c>
      <c r="HSF83">
        <v>5860</v>
      </c>
      <c r="HSG83">
        <v>5861</v>
      </c>
      <c r="HSH83">
        <v>5862</v>
      </c>
      <c r="HSI83">
        <v>5863</v>
      </c>
      <c r="HSJ83">
        <v>5864</v>
      </c>
      <c r="HSK83">
        <v>5865</v>
      </c>
      <c r="HSL83">
        <v>5866</v>
      </c>
      <c r="HSM83">
        <v>5867</v>
      </c>
      <c r="HSN83">
        <v>5868</v>
      </c>
      <c r="HSO83">
        <v>5869</v>
      </c>
      <c r="HSP83">
        <v>5870</v>
      </c>
      <c r="HSQ83">
        <v>5871</v>
      </c>
      <c r="HSR83">
        <v>5872</v>
      </c>
      <c r="HSS83">
        <v>5873</v>
      </c>
      <c r="HST83">
        <v>5874</v>
      </c>
      <c r="HSU83">
        <v>5875</v>
      </c>
      <c r="HSV83">
        <v>5876</v>
      </c>
      <c r="HSW83">
        <v>5877</v>
      </c>
      <c r="HSX83">
        <v>5878</v>
      </c>
      <c r="HSY83">
        <v>5879</v>
      </c>
      <c r="HSZ83">
        <v>5880</v>
      </c>
      <c r="HTA83">
        <v>5881</v>
      </c>
      <c r="HTB83">
        <v>5882</v>
      </c>
      <c r="HTC83">
        <v>5883</v>
      </c>
      <c r="HTD83">
        <v>5884</v>
      </c>
      <c r="HTE83">
        <v>5885</v>
      </c>
      <c r="HTF83">
        <v>5886</v>
      </c>
      <c r="HTG83">
        <v>5887</v>
      </c>
      <c r="HTH83">
        <v>5888</v>
      </c>
      <c r="HTI83">
        <v>5889</v>
      </c>
      <c r="HTJ83">
        <v>5890</v>
      </c>
      <c r="HTK83">
        <v>5891</v>
      </c>
      <c r="HTL83">
        <v>5892</v>
      </c>
      <c r="HTM83">
        <v>5893</v>
      </c>
      <c r="HTN83">
        <v>5894</v>
      </c>
      <c r="HTO83">
        <v>5895</v>
      </c>
      <c r="HTP83">
        <v>5896</v>
      </c>
      <c r="HTQ83">
        <v>5897</v>
      </c>
      <c r="HTR83">
        <v>5898</v>
      </c>
      <c r="HTS83">
        <v>5899</v>
      </c>
      <c r="HTT83">
        <v>5900</v>
      </c>
      <c r="HTU83">
        <v>5901</v>
      </c>
      <c r="HTV83">
        <v>5902</v>
      </c>
      <c r="HTW83">
        <v>5903</v>
      </c>
      <c r="HTX83">
        <v>5904</v>
      </c>
      <c r="HTY83">
        <v>5905</v>
      </c>
      <c r="HTZ83">
        <v>5906</v>
      </c>
      <c r="HUA83">
        <v>5907</v>
      </c>
      <c r="HUB83">
        <v>5908</v>
      </c>
      <c r="HUC83">
        <v>5909</v>
      </c>
      <c r="HUD83">
        <v>5910</v>
      </c>
      <c r="HUE83">
        <v>5911</v>
      </c>
      <c r="HUF83">
        <v>5912</v>
      </c>
      <c r="HUG83">
        <v>5913</v>
      </c>
      <c r="HUH83">
        <v>5914</v>
      </c>
      <c r="HUI83">
        <v>5915</v>
      </c>
      <c r="HUJ83">
        <v>5916</v>
      </c>
      <c r="HUK83">
        <v>5917</v>
      </c>
      <c r="HUL83">
        <v>5918</v>
      </c>
      <c r="HUM83">
        <v>5919</v>
      </c>
      <c r="HUN83">
        <v>5920</v>
      </c>
      <c r="HUO83">
        <v>5921</v>
      </c>
      <c r="HUP83">
        <v>5922</v>
      </c>
      <c r="HUQ83">
        <v>5923</v>
      </c>
      <c r="HUR83">
        <v>5924</v>
      </c>
      <c r="HUS83">
        <v>5925</v>
      </c>
      <c r="HUT83">
        <v>5926</v>
      </c>
      <c r="HUU83">
        <v>5927</v>
      </c>
      <c r="HUV83">
        <v>5928</v>
      </c>
      <c r="HUW83">
        <v>5929</v>
      </c>
      <c r="HUX83">
        <v>5930</v>
      </c>
      <c r="HUY83">
        <v>5931</v>
      </c>
      <c r="HUZ83">
        <v>5932</v>
      </c>
      <c r="HVA83">
        <v>5933</v>
      </c>
      <c r="HVB83">
        <v>5934</v>
      </c>
      <c r="HVC83">
        <v>5935</v>
      </c>
      <c r="HVD83">
        <v>5936</v>
      </c>
      <c r="HVE83">
        <v>5937</v>
      </c>
      <c r="HVF83">
        <v>5938</v>
      </c>
      <c r="HVG83">
        <v>5939</v>
      </c>
      <c r="HVH83">
        <v>5940</v>
      </c>
      <c r="HVI83">
        <v>5941</v>
      </c>
      <c r="HVJ83">
        <v>5942</v>
      </c>
      <c r="HVK83">
        <v>5943</v>
      </c>
      <c r="HVL83">
        <v>5944</v>
      </c>
      <c r="HVM83">
        <v>5945</v>
      </c>
      <c r="HVN83">
        <v>5946</v>
      </c>
      <c r="HVO83">
        <v>5947</v>
      </c>
      <c r="HVP83">
        <v>5948</v>
      </c>
      <c r="HVQ83">
        <v>5949</v>
      </c>
      <c r="HVR83">
        <v>5950</v>
      </c>
      <c r="HVS83">
        <v>5951</v>
      </c>
      <c r="HVT83">
        <v>5952</v>
      </c>
      <c r="HVU83">
        <v>5953</v>
      </c>
      <c r="HVV83">
        <v>5954</v>
      </c>
      <c r="HVW83">
        <v>5955</v>
      </c>
      <c r="HVX83">
        <v>5956</v>
      </c>
      <c r="HVY83">
        <v>5957</v>
      </c>
      <c r="HVZ83">
        <v>5958</v>
      </c>
      <c r="HWA83">
        <v>5959</v>
      </c>
      <c r="HWB83">
        <v>5960</v>
      </c>
      <c r="HWC83">
        <v>5961</v>
      </c>
      <c r="HWD83">
        <v>5962</v>
      </c>
      <c r="HWE83">
        <v>5963</v>
      </c>
      <c r="HWF83">
        <v>5964</v>
      </c>
      <c r="HWG83">
        <v>5965</v>
      </c>
      <c r="HWH83">
        <v>5966</v>
      </c>
      <c r="HWI83">
        <v>5967</v>
      </c>
      <c r="HWJ83">
        <v>5968</v>
      </c>
      <c r="HWK83">
        <v>5969</v>
      </c>
      <c r="HWL83">
        <v>5970</v>
      </c>
      <c r="HWM83">
        <v>5971</v>
      </c>
      <c r="HWN83">
        <v>5972</v>
      </c>
      <c r="HWO83">
        <v>5973</v>
      </c>
      <c r="HWP83">
        <v>5974</v>
      </c>
      <c r="HWQ83">
        <v>5975</v>
      </c>
      <c r="HWR83">
        <v>5976</v>
      </c>
      <c r="HWS83">
        <v>5977</v>
      </c>
      <c r="HWT83">
        <v>5978</v>
      </c>
      <c r="HWU83">
        <v>5979</v>
      </c>
      <c r="HWV83">
        <v>5980</v>
      </c>
      <c r="HWW83">
        <v>5981</v>
      </c>
      <c r="HWX83">
        <v>5982</v>
      </c>
      <c r="HWY83">
        <v>5983</v>
      </c>
      <c r="HWZ83">
        <v>5984</v>
      </c>
      <c r="HXA83">
        <v>5985</v>
      </c>
      <c r="HXB83">
        <v>5986</v>
      </c>
      <c r="HXC83">
        <v>5987</v>
      </c>
      <c r="HXD83">
        <v>5988</v>
      </c>
      <c r="HXE83">
        <v>5989</v>
      </c>
      <c r="HXF83">
        <v>5990</v>
      </c>
      <c r="HXG83">
        <v>5991</v>
      </c>
      <c r="HXH83">
        <v>5992</v>
      </c>
      <c r="HXI83">
        <v>5993</v>
      </c>
      <c r="HXJ83">
        <v>5994</v>
      </c>
      <c r="HXK83">
        <v>5995</v>
      </c>
      <c r="HXL83">
        <v>5996</v>
      </c>
      <c r="HXM83">
        <v>5997</v>
      </c>
      <c r="HXN83">
        <v>5998</v>
      </c>
      <c r="HXO83">
        <v>5999</v>
      </c>
      <c r="HXP83">
        <v>6000</v>
      </c>
      <c r="HXQ83">
        <v>6001</v>
      </c>
      <c r="HXR83">
        <v>6002</v>
      </c>
      <c r="HXS83">
        <v>6003</v>
      </c>
      <c r="HXT83">
        <v>6004</v>
      </c>
      <c r="HXU83">
        <v>6005</v>
      </c>
      <c r="HXV83">
        <v>6006</v>
      </c>
      <c r="HXW83">
        <v>6007</v>
      </c>
      <c r="HXX83">
        <v>6008</v>
      </c>
      <c r="HXY83">
        <v>6009</v>
      </c>
      <c r="HXZ83">
        <v>6010</v>
      </c>
      <c r="HYA83">
        <v>6011</v>
      </c>
      <c r="HYB83">
        <v>6012</v>
      </c>
      <c r="HYC83">
        <v>6013</v>
      </c>
      <c r="HYD83">
        <v>6014</v>
      </c>
      <c r="HYE83">
        <v>6015</v>
      </c>
      <c r="HYF83">
        <v>6016</v>
      </c>
      <c r="HYG83">
        <v>6017</v>
      </c>
      <c r="HYH83">
        <v>6018</v>
      </c>
      <c r="HYI83">
        <v>6019</v>
      </c>
      <c r="HYJ83">
        <v>6020</v>
      </c>
      <c r="HYK83">
        <v>6021</v>
      </c>
      <c r="HYL83">
        <v>6022</v>
      </c>
      <c r="HYM83">
        <v>6023</v>
      </c>
      <c r="HYN83">
        <v>6024</v>
      </c>
      <c r="HYO83">
        <v>6025</v>
      </c>
      <c r="HYP83">
        <v>6026</v>
      </c>
      <c r="HYQ83">
        <v>6027</v>
      </c>
      <c r="HYR83">
        <v>6028</v>
      </c>
      <c r="HYS83">
        <v>6029</v>
      </c>
      <c r="HYT83">
        <v>6030</v>
      </c>
      <c r="HYU83">
        <v>6031</v>
      </c>
      <c r="HYV83">
        <v>6032</v>
      </c>
      <c r="HYW83">
        <v>6033</v>
      </c>
      <c r="HYX83">
        <v>6034</v>
      </c>
      <c r="HYY83">
        <v>6035</v>
      </c>
      <c r="HYZ83">
        <v>6036</v>
      </c>
      <c r="HZA83">
        <v>6037</v>
      </c>
      <c r="HZB83">
        <v>6038</v>
      </c>
      <c r="HZC83">
        <v>6039</v>
      </c>
      <c r="HZD83">
        <v>6040</v>
      </c>
      <c r="HZE83">
        <v>6041</v>
      </c>
      <c r="HZF83">
        <v>6042</v>
      </c>
      <c r="HZG83">
        <v>6043</v>
      </c>
      <c r="HZH83">
        <v>6044</v>
      </c>
      <c r="HZI83">
        <v>6045</v>
      </c>
      <c r="HZJ83">
        <v>6046</v>
      </c>
      <c r="HZK83">
        <v>6047</v>
      </c>
      <c r="HZL83">
        <v>6048</v>
      </c>
      <c r="HZM83">
        <v>6049</v>
      </c>
      <c r="HZN83">
        <v>6050</v>
      </c>
      <c r="HZO83">
        <v>6051</v>
      </c>
      <c r="HZP83">
        <v>6052</v>
      </c>
      <c r="HZQ83">
        <v>6053</v>
      </c>
      <c r="HZR83">
        <v>6054</v>
      </c>
      <c r="HZS83">
        <v>6055</v>
      </c>
      <c r="HZT83">
        <v>6056</v>
      </c>
      <c r="HZU83">
        <v>6057</v>
      </c>
      <c r="HZV83">
        <v>6058</v>
      </c>
      <c r="HZW83">
        <v>6059</v>
      </c>
      <c r="HZX83">
        <v>6060</v>
      </c>
      <c r="HZY83">
        <v>6061</v>
      </c>
      <c r="HZZ83">
        <v>6062</v>
      </c>
      <c r="IAA83">
        <v>6063</v>
      </c>
      <c r="IAB83">
        <v>6064</v>
      </c>
      <c r="IAC83">
        <v>6065</v>
      </c>
      <c r="IAD83">
        <v>6066</v>
      </c>
      <c r="IAE83">
        <v>6067</v>
      </c>
      <c r="IAF83">
        <v>6068</v>
      </c>
      <c r="IAG83">
        <v>6069</v>
      </c>
      <c r="IAH83">
        <v>6070</v>
      </c>
      <c r="IAI83">
        <v>6071</v>
      </c>
      <c r="IAJ83">
        <v>6072</v>
      </c>
      <c r="IAK83">
        <v>6073</v>
      </c>
      <c r="IAL83">
        <v>6074</v>
      </c>
      <c r="IAM83">
        <v>6075</v>
      </c>
      <c r="IAN83">
        <v>6076</v>
      </c>
      <c r="IAO83">
        <v>6077</v>
      </c>
      <c r="IAP83">
        <v>6078</v>
      </c>
      <c r="IAQ83">
        <v>6079</v>
      </c>
      <c r="IAR83">
        <v>6080</v>
      </c>
      <c r="IAS83">
        <v>6081</v>
      </c>
      <c r="IAT83">
        <v>6082</v>
      </c>
      <c r="IAU83">
        <v>6083</v>
      </c>
      <c r="IAV83">
        <v>6084</v>
      </c>
      <c r="IAW83">
        <v>6085</v>
      </c>
      <c r="IAX83">
        <v>6086</v>
      </c>
      <c r="IAY83">
        <v>6087</v>
      </c>
      <c r="IAZ83">
        <v>6088</v>
      </c>
      <c r="IBA83">
        <v>6089</v>
      </c>
      <c r="IBB83">
        <v>6090</v>
      </c>
      <c r="IBC83">
        <v>6091</v>
      </c>
      <c r="IBD83">
        <v>6092</v>
      </c>
      <c r="IBE83">
        <v>6093</v>
      </c>
      <c r="IBF83">
        <v>6094</v>
      </c>
      <c r="IBG83">
        <v>6095</v>
      </c>
      <c r="IBH83">
        <v>6096</v>
      </c>
      <c r="IBI83">
        <v>6097</v>
      </c>
      <c r="IBJ83">
        <v>6098</v>
      </c>
      <c r="IBK83">
        <v>6099</v>
      </c>
      <c r="IBL83">
        <v>6100</v>
      </c>
      <c r="IBM83">
        <v>6101</v>
      </c>
      <c r="IBN83">
        <v>6102</v>
      </c>
      <c r="IBO83">
        <v>6103</v>
      </c>
      <c r="IBP83">
        <v>6104</v>
      </c>
      <c r="IBQ83">
        <v>6105</v>
      </c>
      <c r="IBR83">
        <v>6106</v>
      </c>
      <c r="IBS83">
        <v>6107</v>
      </c>
      <c r="IBT83">
        <v>6108</v>
      </c>
      <c r="IBU83">
        <v>6109</v>
      </c>
      <c r="IBV83">
        <v>6110</v>
      </c>
      <c r="IBW83">
        <v>6111</v>
      </c>
      <c r="IBX83">
        <v>6112</v>
      </c>
      <c r="IBY83">
        <v>6113</v>
      </c>
      <c r="IBZ83">
        <v>6114</v>
      </c>
      <c r="ICA83">
        <v>6115</v>
      </c>
      <c r="ICB83">
        <v>6116</v>
      </c>
      <c r="ICC83">
        <v>6117</v>
      </c>
      <c r="ICD83">
        <v>6118</v>
      </c>
      <c r="ICE83">
        <v>6119</v>
      </c>
      <c r="ICF83">
        <v>6120</v>
      </c>
      <c r="ICG83">
        <v>6121</v>
      </c>
      <c r="ICH83">
        <v>6122</v>
      </c>
      <c r="ICI83">
        <v>6123</v>
      </c>
      <c r="ICJ83">
        <v>6124</v>
      </c>
      <c r="ICK83">
        <v>6125</v>
      </c>
      <c r="ICL83">
        <v>6126</v>
      </c>
      <c r="ICM83">
        <v>6127</v>
      </c>
      <c r="ICN83">
        <v>6128</v>
      </c>
      <c r="ICO83">
        <v>6129</v>
      </c>
      <c r="ICP83">
        <v>6130</v>
      </c>
      <c r="ICQ83">
        <v>6131</v>
      </c>
      <c r="ICR83">
        <v>6132</v>
      </c>
      <c r="ICS83">
        <v>6133</v>
      </c>
      <c r="ICT83">
        <v>6134</v>
      </c>
      <c r="ICU83">
        <v>6135</v>
      </c>
      <c r="ICV83">
        <v>6136</v>
      </c>
      <c r="ICW83">
        <v>6137</v>
      </c>
      <c r="ICX83">
        <v>6138</v>
      </c>
      <c r="ICY83">
        <v>6139</v>
      </c>
      <c r="ICZ83">
        <v>6140</v>
      </c>
      <c r="IDA83">
        <v>6141</v>
      </c>
      <c r="IDB83">
        <v>6142</v>
      </c>
      <c r="IDC83">
        <v>6143</v>
      </c>
      <c r="IDD83">
        <v>6144</v>
      </c>
      <c r="IDE83">
        <v>6145</v>
      </c>
      <c r="IDF83">
        <v>6146</v>
      </c>
      <c r="IDG83">
        <v>6147</v>
      </c>
      <c r="IDH83">
        <v>6148</v>
      </c>
      <c r="IDI83">
        <v>6149</v>
      </c>
      <c r="IDJ83">
        <v>6150</v>
      </c>
      <c r="IDK83">
        <v>6151</v>
      </c>
      <c r="IDL83">
        <v>6152</v>
      </c>
      <c r="IDM83">
        <v>6153</v>
      </c>
      <c r="IDN83">
        <v>6154</v>
      </c>
      <c r="IDO83">
        <v>6155</v>
      </c>
      <c r="IDP83">
        <v>6156</v>
      </c>
      <c r="IDQ83">
        <v>6157</v>
      </c>
      <c r="IDR83">
        <v>6158</v>
      </c>
      <c r="IDS83">
        <v>6159</v>
      </c>
      <c r="IDT83">
        <v>6160</v>
      </c>
      <c r="IDU83">
        <v>6161</v>
      </c>
      <c r="IDV83">
        <v>6162</v>
      </c>
      <c r="IDW83">
        <v>6163</v>
      </c>
      <c r="IDX83">
        <v>6164</v>
      </c>
      <c r="IDY83">
        <v>6165</v>
      </c>
      <c r="IDZ83">
        <v>6166</v>
      </c>
      <c r="IEA83">
        <v>6167</v>
      </c>
      <c r="IEB83">
        <v>6168</v>
      </c>
      <c r="IEC83">
        <v>6169</v>
      </c>
      <c r="IED83">
        <v>6170</v>
      </c>
      <c r="IEE83">
        <v>6171</v>
      </c>
      <c r="IEF83">
        <v>6172</v>
      </c>
      <c r="IEG83">
        <v>6173</v>
      </c>
      <c r="IEH83">
        <v>6174</v>
      </c>
      <c r="IEI83">
        <v>6175</v>
      </c>
      <c r="IEJ83">
        <v>6176</v>
      </c>
      <c r="IEK83">
        <v>6177</v>
      </c>
      <c r="IEL83">
        <v>6178</v>
      </c>
      <c r="IEM83">
        <v>6179</v>
      </c>
      <c r="IEN83">
        <v>6180</v>
      </c>
      <c r="IEO83">
        <v>6181</v>
      </c>
      <c r="IEP83">
        <v>6182</v>
      </c>
      <c r="IEQ83">
        <v>6183</v>
      </c>
      <c r="IER83">
        <v>6184</v>
      </c>
      <c r="IES83">
        <v>6185</v>
      </c>
      <c r="IET83">
        <v>6186</v>
      </c>
      <c r="IEU83">
        <v>6187</v>
      </c>
      <c r="IEV83">
        <v>6188</v>
      </c>
      <c r="IEW83">
        <v>6189</v>
      </c>
      <c r="IEX83">
        <v>6190</v>
      </c>
      <c r="IEY83">
        <v>6191</v>
      </c>
      <c r="IEZ83">
        <v>6192</v>
      </c>
      <c r="IFA83">
        <v>6193</v>
      </c>
      <c r="IFB83">
        <v>6194</v>
      </c>
      <c r="IFC83">
        <v>6195</v>
      </c>
      <c r="IFD83">
        <v>6196</v>
      </c>
      <c r="IFE83">
        <v>6197</v>
      </c>
      <c r="IFF83">
        <v>6198</v>
      </c>
      <c r="IFG83">
        <v>6199</v>
      </c>
      <c r="IFH83">
        <v>6200</v>
      </c>
      <c r="IFI83">
        <v>6201</v>
      </c>
      <c r="IFJ83">
        <v>6202</v>
      </c>
      <c r="IFK83">
        <v>6203</v>
      </c>
      <c r="IFL83">
        <v>6204</v>
      </c>
      <c r="IFM83">
        <v>6205</v>
      </c>
      <c r="IFN83">
        <v>6206</v>
      </c>
      <c r="IFO83">
        <v>6207</v>
      </c>
      <c r="IFP83">
        <v>6208</v>
      </c>
      <c r="IFQ83">
        <v>6209</v>
      </c>
      <c r="IFR83">
        <v>6210</v>
      </c>
      <c r="IFS83">
        <v>6211</v>
      </c>
      <c r="IFT83">
        <v>6212</v>
      </c>
      <c r="IFU83">
        <v>6213</v>
      </c>
      <c r="IFV83">
        <v>6214</v>
      </c>
      <c r="IFW83">
        <v>6215</v>
      </c>
      <c r="IFX83">
        <v>6216</v>
      </c>
      <c r="IFY83">
        <v>6217</v>
      </c>
      <c r="IFZ83">
        <v>6218</v>
      </c>
      <c r="IGA83">
        <v>6219</v>
      </c>
      <c r="IGB83">
        <v>6220</v>
      </c>
      <c r="IGC83">
        <v>6221</v>
      </c>
      <c r="IGD83">
        <v>6222</v>
      </c>
      <c r="IGE83">
        <v>6223</v>
      </c>
      <c r="IGF83">
        <v>6224</v>
      </c>
      <c r="IGG83">
        <v>6225</v>
      </c>
      <c r="IGH83">
        <v>6226</v>
      </c>
      <c r="IGI83">
        <v>6227</v>
      </c>
      <c r="IGJ83">
        <v>6228</v>
      </c>
      <c r="IGK83">
        <v>6229</v>
      </c>
      <c r="IGL83">
        <v>6230</v>
      </c>
      <c r="IGM83">
        <v>6231</v>
      </c>
      <c r="IGN83">
        <v>6232</v>
      </c>
      <c r="IGO83">
        <v>6233</v>
      </c>
      <c r="IGP83">
        <v>6234</v>
      </c>
      <c r="IGQ83">
        <v>6235</v>
      </c>
      <c r="IGR83">
        <v>6236</v>
      </c>
      <c r="IGS83">
        <v>6237</v>
      </c>
      <c r="IGT83">
        <v>6238</v>
      </c>
      <c r="IGU83">
        <v>6239</v>
      </c>
      <c r="IGV83">
        <v>6240</v>
      </c>
      <c r="IGW83">
        <v>6241</v>
      </c>
      <c r="IGX83">
        <v>6242</v>
      </c>
      <c r="IGY83">
        <v>6243</v>
      </c>
      <c r="IGZ83">
        <v>6244</v>
      </c>
      <c r="IHA83">
        <v>6245</v>
      </c>
      <c r="IHB83">
        <v>6246</v>
      </c>
      <c r="IHC83">
        <v>6247</v>
      </c>
      <c r="IHD83">
        <v>6248</v>
      </c>
      <c r="IHE83">
        <v>6249</v>
      </c>
      <c r="IHF83">
        <v>6250</v>
      </c>
      <c r="IHG83">
        <v>6251</v>
      </c>
      <c r="IHH83">
        <v>6252</v>
      </c>
      <c r="IHI83">
        <v>6253</v>
      </c>
      <c r="IHJ83">
        <v>6254</v>
      </c>
      <c r="IHK83">
        <v>6255</v>
      </c>
      <c r="IHL83">
        <v>6256</v>
      </c>
      <c r="IHM83">
        <v>6257</v>
      </c>
      <c r="IHN83">
        <v>6258</v>
      </c>
      <c r="IHO83">
        <v>6259</v>
      </c>
      <c r="IHP83">
        <v>6260</v>
      </c>
      <c r="IHQ83">
        <v>6261</v>
      </c>
      <c r="IHR83">
        <v>6262</v>
      </c>
      <c r="IHS83">
        <v>6263</v>
      </c>
      <c r="IHT83">
        <v>6264</v>
      </c>
      <c r="IHU83">
        <v>6265</v>
      </c>
      <c r="IHV83">
        <v>6266</v>
      </c>
      <c r="IHW83">
        <v>6267</v>
      </c>
      <c r="IHX83">
        <v>6268</v>
      </c>
      <c r="IHY83">
        <v>6269</v>
      </c>
      <c r="IHZ83">
        <v>6270</v>
      </c>
      <c r="IIA83">
        <v>6271</v>
      </c>
      <c r="IIB83">
        <v>6272</v>
      </c>
      <c r="IIC83">
        <v>6273</v>
      </c>
      <c r="IID83">
        <v>6274</v>
      </c>
      <c r="IIE83">
        <v>6275</v>
      </c>
      <c r="IIF83">
        <v>6276</v>
      </c>
      <c r="IIG83">
        <v>6277</v>
      </c>
      <c r="IIH83">
        <v>6278</v>
      </c>
      <c r="III83">
        <v>6279</v>
      </c>
      <c r="IIJ83">
        <v>6280</v>
      </c>
      <c r="IIK83">
        <v>6281</v>
      </c>
      <c r="IIL83">
        <v>6282</v>
      </c>
      <c r="IIM83">
        <v>6283</v>
      </c>
      <c r="IIN83">
        <v>6284</v>
      </c>
      <c r="IIO83">
        <v>6285</v>
      </c>
      <c r="IIP83">
        <v>6286</v>
      </c>
      <c r="IIQ83">
        <v>6287</v>
      </c>
      <c r="IIR83">
        <v>6288</v>
      </c>
      <c r="IIS83">
        <v>6289</v>
      </c>
      <c r="IIT83">
        <v>6290</v>
      </c>
      <c r="IIU83">
        <v>6291</v>
      </c>
      <c r="IIV83">
        <v>6292</v>
      </c>
      <c r="IIW83">
        <v>6293</v>
      </c>
      <c r="IIX83">
        <v>6294</v>
      </c>
      <c r="IIY83">
        <v>6295</v>
      </c>
      <c r="IIZ83">
        <v>6296</v>
      </c>
      <c r="IJA83">
        <v>6297</v>
      </c>
      <c r="IJB83">
        <v>6298</v>
      </c>
      <c r="IJC83">
        <v>6299</v>
      </c>
      <c r="IJD83">
        <v>6300</v>
      </c>
      <c r="IJE83">
        <v>6301</v>
      </c>
      <c r="IJF83">
        <v>6302</v>
      </c>
      <c r="IJG83">
        <v>6303</v>
      </c>
      <c r="IJH83">
        <v>6304</v>
      </c>
      <c r="IJI83">
        <v>6305</v>
      </c>
      <c r="IJJ83">
        <v>6306</v>
      </c>
      <c r="IJK83">
        <v>6307</v>
      </c>
      <c r="IJL83">
        <v>6308</v>
      </c>
      <c r="IJM83">
        <v>6309</v>
      </c>
      <c r="IJN83">
        <v>6310</v>
      </c>
      <c r="IJO83">
        <v>6311</v>
      </c>
      <c r="IJP83">
        <v>6312</v>
      </c>
      <c r="IJQ83">
        <v>6313</v>
      </c>
      <c r="IJR83">
        <v>6314</v>
      </c>
      <c r="IJS83">
        <v>6315</v>
      </c>
      <c r="IJT83">
        <v>6316</v>
      </c>
      <c r="IJU83">
        <v>6317</v>
      </c>
      <c r="IJV83">
        <v>6318</v>
      </c>
      <c r="IJW83">
        <v>6319</v>
      </c>
      <c r="IJX83">
        <v>6320</v>
      </c>
      <c r="IJY83">
        <v>6321</v>
      </c>
      <c r="IJZ83">
        <v>6322</v>
      </c>
      <c r="IKA83">
        <v>6323</v>
      </c>
      <c r="IKB83">
        <v>6324</v>
      </c>
      <c r="IKC83">
        <v>6325</v>
      </c>
      <c r="IKD83">
        <v>6326</v>
      </c>
      <c r="IKE83">
        <v>6327</v>
      </c>
      <c r="IKF83">
        <v>6328</v>
      </c>
      <c r="IKG83">
        <v>6329</v>
      </c>
      <c r="IKH83">
        <v>6330</v>
      </c>
      <c r="IKI83">
        <v>6331</v>
      </c>
      <c r="IKJ83">
        <v>6332</v>
      </c>
      <c r="IKK83">
        <v>6333</v>
      </c>
      <c r="IKL83">
        <v>6334</v>
      </c>
      <c r="IKM83">
        <v>6335</v>
      </c>
      <c r="IKN83">
        <v>6336</v>
      </c>
      <c r="IKO83">
        <v>6337</v>
      </c>
      <c r="IKP83">
        <v>6338</v>
      </c>
      <c r="IKQ83">
        <v>6339</v>
      </c>
      <c r="IKR83">
        <v>6340</v>
      </c>
      <c r="IKS83">
        <v>6341</v>
      </c>
      <c r="IKT83">
        <v>6342</v>
      </c>
      <c r="IKU83">
        <v>6343</v>
      </c>
      <c r="IKV83">
        <v>6344</v>
      </c>
      <c r="IKW83">
        <v>6345</v>
      </c>
      <c r="IKX83">
        <v>6346</v>
      </c>
      <c r="IKY83">
        <v>6347</v>
      </c>
      <c r="IKZ83">
        <v>6348</v>
      </c>
      <c r="ILA83">
        <v>6349</v>
      </c>
      <c r="ILB83">
        <v>6350</v>
      </c>
      <c r="ILC83">
        <v>6351</v>
      </c>
      <c r="ILD83">
        <v>6352</v>
      </c>
      <c r="ILE83">
        <v>6353</v>
      </c>
      <c r="ILF83">
        <v>6354</v>
      </c>
      <c r="ILG83">
        <v>6355</v>
      </c>
      <c r="ILH83">
        <v>6356</v>
      </c>
      <c r="ILI83">
        <v>6357</v>
      </c>
      <c r="ILJ83">
        <v>6358</v>
      </c>
      <c r="ILK83">
        <v>6359</v>
      </c>
      <c r="ILL83">
        <v>6360</v>
      </c>
      <c r="ILM83">
        <v>6361</v>
      </c>
      <c r="ILN83">
        <v>6362</v>
      </c>
      <c r="ILO83">
        <v>6363</v>
      </c>
      <c r="ILP83">
        <v>6364</v>
      </c>
      <c r="ILQ83">
        <v>6365</v>
      </c>
      <c r="ILR83">
        <v>6366</v>
      </c>
      <c r="ILS83">
        <v>6367</v>
      </c>
      <c r="ILT83">
        <v>6368</v>
      </c>
      <c r="ILU83">
        <v>6369</v>
      </c>
      <c r="ILV83">
        <v>6370</v>
      </c>
      <c r="ILW83">
        <v>6371</v>
      </c>
      <c r="ILX83">
        <v>6372</v>
      </c>
      <c r="ILY83">
        <v>6373</v>
      </c>
      <c r="ILZ83">
        <v>6374</v>
      </c>
      <c r="IMA83">
        <v>6375</v>
      </c>
      <c r="IMB83">
        <v>6376</v>
      </c>
      <c r="IMC83">
        <v>6377</v>
      </c>
      <c r="IMD83">
        <v>6378</v>
      </c>
      <c r="IME83">
        <v>6379</v>
      </c>
      <c r="IMF83">
        <v>6380</v>
      </c>
      <c r="IMG83">
        <v>6381</v>
      </c>
      <c r="IMH83">
        <v>6382</v>
      </c>
      <c r="IMI83">
        <v>6383</v>
      </c>
      <c r="IMJ83">
        <v>6384</v>
      </c>
      <c r="IMK83">
        <v>6385</v>
      </c>
      <c r="IML83">
        <v>6386</v>
      </c>
      <c r="IMM83">
        <v>6387</v>
      </c>
      <c r="IMN83">
        <v>6388</v>
      </c>
      <c r="IMO83">
        <v>6389</v>
      </c>
      <c r="IMP83">
        <v>6390</v>
      </c>
      <c r="IMQ83">
        <v>6391</v>
      </c>
      <c r="IMR83">
        <v>6392</v>
      </c>
      <c r="IMS83">
        <v>6393</v>
      </c>
      <c r="IMT83">
        <v>6394</v>
      </c>
      <c r="IMU83">
        <v>6395</v>
      </c>
      <c r="IMV83">
        <v>6396</v>
      </c>
      <c r="IMW83">
        <v>6397</v>
      </c>
      <c r="IMX83">
        <v>6398</v>
      </c>
      <c r="IMY83">
        <v>6399</v>
      </c>
      <c r="IMZ83">
        <v>6400</v>
      </c>
      <c r="INA83">
        <v>6401</v>
      </c>
      <c r="INB83">
        <v>6402</v>
      </c>
      <c r="INC83">
        <v>6403</v>
      </c>
      <c r="IND83">
        <v>6404</v>
      </c>
      <c r="INE83">
        <v>6405</v>
      </c>
      <c r="INF83">
        <v>6406</v>
      </c>
      <c r="ING83">
        <v>6407</v>
      </c>
      <c r="INH83">
        <v>6408</v>
      </c>
      <c r="INI83">
        <v>6409</v>
      </c>
      <c r="INJ83">
        <v>6410</v>
      </c>
      <c r="INK83">
        <v>6411</v>
      </c>
      <c r="INL83">
        <v>6412</v>
      </c>
      <c r="INM83">
        <v>6413</v>
      </c>
      <c r="INN83">
        <v>6414</v>
      </c>
      <c r="INO83">
        <v>6415</v>
      </c>
      <c r="INP83">
        <v>6416</v>
      </c>
      <c r="INQ83">
        <v>6417</v>
      </c>
      <c r="INR83">
        <v>6418</v>
      </c>
      <c r="INS83">
        <v>6419</v>
      </c>
      <c r="INT83">
        <v>6420</v>
      </c>
      <c r="INU83">
        <v>6421</v>
      </c>
      <c r="INV83">
        <v>6422</v>
      </c>
      <c r="INW83">
        <v>6423</v>
      </c>
      <c r="INX83">
        <v>6424</v>
      </c>
      <c r="INY83">
        <v>6425</v>
      </c>
      <c r="INZ83">
        <v>6426</v>
      </c>
      <c r="IOA83">
        <v>6427</v>
      </c>
      <c r="IOB83">
        <v>6428</v>
      </c>
      <c r="IOC83">
        <v>6429</v>
      </c>
      <c r="IOD83">
        <v>6430</v>
      </c>
      <c r="IOE83">
        <v>6431</v>
      </c>
      <c r="IOF83">
        <v>6432</v>
      </c>
      <c r="IOG83">
        <v>6433</v>
      </c>
      <c r="IOH83">
        <v>6434</v>
      </c>
      <c r="IOI83">
        <v>6435</v>
      </c>
      <c r="IOJ83">
        <v>6436</v>
      </c>
      <c r="IOK83">
        <v>6437</v>
      </c>
      <c r="IOL83">
        <v>6438</v>
      </c>
      <c r="IOM83">
        <v>6439</v>
      </c>
      <c r="ION83">
        <v>6440</v>
      </c>
      <c r="IOO83">
        <v>6441</v>
      </c>
      <c r="IOP83">
        <v>6442</v>
      </c>
      <c r="IOQ83">
        <v>6443</v>
      </c>
      <c r="IOR83">
        <v>6444</v>
      </c>
      <c r="IOS83">
        <v>6445</v>
      </c>
      <c r="IOT83">
        <v>6446</v>
      </c>
      <c r="IOU83">
        <v>6447</v>
      </c>
      <c r="IOV83">
        <v>6448</v>
      </c>
      <c r="IOW83">
        <v>6449</v>
      </c>
      <c r="IOX83">
        <v>6450</v>
      </c>
      <c r="IOY83">
        <v>6451</v>
      </c>
      <c r="IOZ83">
        <v>6452</v>
      </c>
      <c r="IPA83">
        <v>6453</v>
      </c>
      <c r="IPB83">
        <v>6454</v>
      </c>
      <c r="IPC83">
        <v>6455</v>
      </c>
      <c r="IPD83">
        <v>6456</v>
      </c>
      <c r="IPE83">
        <v>6457</v>
      </c>
      <c r="IPF83">
        <v>6458</v>
      </c>
      <c r="IPG83">
        <v>6459</v>
      </c>
      <c r="IPH83">
        <v>6460</v>
      </c>
      <c r="IPI83">
        <v>6461</v>
      </c>
      <c r="IPJ83">
        <v>6462</v>
      </c>
      <c r="IPK83">
        <v>6463</v>
      </c>
      <c r="IPL83">
        <v>6464</v>
      </c>
      <c r="IPM83">
        <v>6465</v>
      </c>
      <c r="IPN83">
        <v>6466</v>
      </c>
      <c r="IPO83">
        <v>6467</v>
      </c>
      <c r="IPP83">
        <v>6468</v>
      </c>
      <c r="IPQ83">
        <v>6469</v>
      </c>
      <c r="IPR83">
        <v>6470</v>
      </c>
      <c r="IPS83">
        <v>6471</v>
      </c>
      <c r="IPT83">
        <v>6472</v>
      </c>
      <c r="IPU83">
        <v>6473</v>
      </c>
      <c r="IPV83">
        <v>6474</v>
      </c>
      <c r="IPW83">
        <v>6475</v>
      </c>
      <c r="IPX83">
        <v>6476</v>
      </c>
      <c r="IPY83">
        <v>6477</v>
      </c>
      <c r="IPZ83">
        <v>6478</v>
      </c>
      <c r="IQA83">
        <v>6479</v>
      </c>
      <c r="IQB83">
        <v>6480</v>
      </c>
      <c r="IQC83">
        <v>6481</v>
      </c>
      <c r="IQD83">
        <v>6482</v>
      </c>
      <c r="IQE83">
        <v>6483</v>
      </c>
      <c r="IQF83">
        <v>6484</v>
      </c>
      <c r="IQG83">
        <v>6485</v>
      </c>
      <c r="IQH83">
        <v>6486</v>
      </c>
      <c r="IQI83">
        <v>6487</v>
      </c>
      <c r="IQJ83">
        <v>6488</v>
      </c>
      <c r="IQK83">
        <v>6489</v>
      </c>
      <c r="IQL83">
        <v>6490</v>
      </c>
      <c r="IQM83">
        <v>6491</v>
      </c>
      <c r="IQN83">
        <v>6492</v>
      </c>
      <c r="IQO83">
        <v>6493</v>
      </c>
      <c r="IQP83">
        <v>6494</v>
      </c>
      <c r="IQQ83">
        <v>6495</v>
      </c>
      <c r="IQR83">
        <v>6496</v>
      </c>
      <c r="IQS83">
        <v>6497</v>
      </c>
      <c r="IQT83">
        <v>6498</v>
      </c>
      <c r="IQU83">
        <v>6499</v>
      </c>
      <c r="IQV83">
        <v>6500</v>
      </c>
      <c r="IQW83">
        <v>6501</v>
      </c>
      <c r="IQX83">
        <v>6502</v>
      </c>
      <c r="IQY83">
        <v>6503</v>
      </c>
      <c r="IQZ83">
        <v>6504</v>
      </c>
      <c r="IRA83">
        <v>6505</v>
      </c>
      <c r="IRB83">
        <v>6506</v>
      </c>
      <c r="IRC83">
        <v>6507</v>
      </c>
      <c r="IRD83">
        <v>6508</v>
      </c>
      <c r="IRE83">
        <v>6509</v>
      </c>
      <c r="IRF83">
        <v>6510</v>
      </c>
      <c r="IRG83">
        <v>6511</v>
      </c>
      <c r="IRH83">
        <v>6512</v>
      </c>
      <c r="IRI83">
        <v>6513</v>
      </c>
      <c r="IRJ83">
        <v>6514</v>
      </c>
      <c r="IRK83">
        <v>6515</v>
      </c>
      <c r="IRL83">
        <v>6516</v>
      </c>
      <c r="IRM83">
        <v>6517</v>
      </c>
      <c r="IRN83">
        <v>6518</v>
      </c>
      <c r="IRO83">
        <v>6519</v>
      </c>
      <c r="IRP83">
        <v>6520</v>
      </c>
      <c r="IRQ83">
        <v>6521</v>
      </c>
      <c r="IRR83">
        <v>6522</v>
      </c>
      <c r="IRS83">
        <v>6523</v>
      </c>
      <c r="IRT83">
        <v>6524</v>
      </c>
      <c r="IRU83">
        <v>6525</v>
      </c>
      <c r="IRV83">
        <v>6526</v>
      </c>
      <c r="IRW83">
        <v>6527</v>
      </c>
      <c r="IRX83">
        <v>6528</v>
      </c>
      <c r="IRY83">
        <v>6529</v>
      </c>
      <c r="IRZ83">
        <v>6530</v>
      </c>
      <c r="ISA83">
        <v>6531</v>
      </c>
      <c r="ISB83">
        <v>6532</v>
      </c>
      <c r="ISC83">
        <v>6533</v>
      </c>
      <c r="ISD83">
        <v>6534</v>
      </c>
      <c r="ISE83">
        <v>6535</v>
      </c>
      <c r="ISF83">
        <v>6536</v>
      </c>
      <c r="ISG83">
        <v>6537</v>
      </c>
      <c r="ISH83">
        <v>6538</v>
      </c>
      <c r="ISI83">
        <v>6539</v>
      </c>
      <c r="ISJ83">
        <v>6540</v>
      </c>
      <c r="ISK83">
        <v>6541</v>
      </c>
      <c r="ISL83">
        <v>6542</v>
      </c>
      <c r="ISM83">
        <v>6543</v>
      </c>
      <c r="ISN83">
        <v>6544</v>
      </c>
      <c r="ISO83">
        <v>6545</v>
      </c>
      <c r="ISP83">
        <v>6546</v>
      </c>
      <c r="ISQ83">
        <v>6547</v>
      </c>
      <c r="ISR83">
        <v>6548</v>
      </c>
      <c r="ISS83">
        <v>6549</v>
      </c>
      <c r="IST83">
        <v>6550</v>
      </c>
      <c r="ISU83">
        <v>6551</v>
      </c>
      <c r="ISV83">
        <v>6552</v>
      </c>
      <c r="ISW83">
        <v>6553</v>
      </c>
      <c r="ISX83">
        <v>6554</v>
      </c>
      <c r="ISY83">
        <v>6555</v>
      </c>
      <c r="ISZ83">
        <v>6556</v>
      </c>
      <c r="ITA83">
        <v>6557</v>
      </c>
      <c r="ITB83">
        <v>6558</v>
      </c>
      <c r="ITC83">
        <v>6559</v>
      </c>
      <c r="ITD83">
        <v>6560</v>
      </c>
      <c r="ITE83">
        <v>6561</v>
      </c>
      <c r="ITF83">
        <v>6562</v>
      </c>
      <c r="ITG83">
        <v>6563</v>
      </c>
      <c r="ITH83">
        <v>6564</v>
      </c>
      <c r="ITI83">
        <v>6565</v>
      </c>
      <c r="ITJ83">
        <v>6566</v>
      </c>
      <c r="ITK83">
        <v>6567</v>
      </c>
      <c r="ITL83">
        <v>6568</v>
      </c>
      <c r="ITM83">
        <v>6569</v>
      </c>
      <c r="ITN83">
        <v>6570</v>
      </c>
      <c r="ITO83">
        <v>6571</v>
      </c>
      <c r="ITP83">
        <v>6572</v>
      </c>
      <c r="ITQ83">
        <v>6573</v>
      </c>
      <c r="ITR83">
        <v>6574</v>
      </c>
      <c r="ITS83">
        <v>6575</v>
      </c>
      <c r="ITT83">
        <v>6576</v>
      </c>
      <c r="ITU83">
        <v>6577</v>
      </c>
      <c r="ITV83">
        <v>6578</v>
      </c>
      <c r="ITW83">
        <v>6579</v>
      </c>
      <c r="ITX83">
        <v>6580</v>
      </c>
      <c r="ITY83">
        <v>6581</v>
      </c>
      <c r="ITZ83">
        <v>6582</v>
      </c>
      <c r="IUA83">
        <v>6583</v>
      </c>
      <c r="IUB83">
        <v>6584</v>
      </c>
      <c r="IUC83">
        <v>6585</v>
      </c>
      <c r="IUD83">
        <v>6586</v>
      </c>
      <c r="IUE83">
        <v>6587</v>
      </c>
      <c r="IUF83">
        <v>6588</v>
      </c>
      <c r="IUG83">
        <v>6589</v>
      </c>
      <c r="IUH83">
        <v>6590</v>
      </c>
      <c r="IUI83">
        <v>6591</v>
      </c>
      <c r="IUJ83">
        <v>6592</v>
      </c>
      <c r="IUK83">
        <v>6593</v>
      </c>
      <c r="IUL83">
        <v>6594</v>
      </c>
      <c r="IUM83">
        <v>6595</v>
      </c>
      <c r="IUN83">
        <v>6596</v>
      </c>
      <c r="IUO83">
        <v>6597</v>
      </c>
      <c r="IUP83">
        <v>6598</v>
      </c>
      <c r="IUQ83">
        <v>6599</v>
      </c>
      <c r="IUR83">
        <v>6600</v>
      </c>
      <c r="IUS83">
        <v>6601</v>
      </c>
      <c r="IUT83">
        <v>6602</v>
      </c>
      <c r="IUU83">
        <v>6603</v>
      </c>
      <c r="IUV83">
        <v>6604</v>
      </c>
      <c r="IUW83">
        <v>6605</v>
      </c>
      <c r="IUX83">
        <v>6606</v>
      </c>
      <c r="IUY83">
        <v>6607</v>
      </c>
      <c r="IUZ83">
        <v>6608</v>
      </c>
      <c r="IVA83">
        <v>6609</v>
      </c>
      <c r="IVB83">
        <v>6610</v>
      </c>
      <c r="IVC83">
        <v>6611</v>
      </c>
      <c r="IVD83">
        <v>6612</v>
      </c>
      <c r="IVE83">
        <v>6613</v>
      </c>
      <c r="IVF83">
        <v>6614</v>
      </c>
      <c r="IVG83">
        <v>6615</v>
      </c>
      <c r="IVH83">
        <v>6616</v>
      </c>
      <c r="IVI83">
        <v>6617</v>
      </c>
      <c r="IVJ83">
        <v>6618</v>
      </c>
      <c r="IVK83">
        <v>6619</v>
      </c>
      <c r="IVL83">
        <v>6620</v>
      </c>
      <c r="IVM83">
        <v>6621</v>
      </c>
      <c r="IVN83">
        <v>6622</v>
      </c>
      <c r="IVO83">
        <v>6623</v>
      </c>
      <c r="IVP83">
        <v>6624</v>
      </c>
      <c r="IVQ83">
        <v>6625</v>
      </c>
      <c r="IVR83">
        <v>6626</v>
      </c>
      <c r="IVS83">
        <v>6627</v>
      </c>
      <c r="IVT83">
        <v>6628</v>
      </c>
      <c r="IVU83">
        <v>6629</v>
      </c>
      <c r="IVV83">
        <v>6630</v>
      </c>
      <c r="IVW83">
        <v>6631</v>
      </c>
      <c r="IVX83">
        <v>6632</v>
      </c>
      <c r="IVY83">
        <v>6633</v>
      </c>
      <c r="IVZ83">
        <v>6634</v>
      </c>
      <c r="IWA83">
        <v>6635</v>
      </c>
      <c r="IWB83">
        <v>6636</v>
      </c>
      <c r="IWC83">
        <v>6637</v>
      </c>
      <c r="IWD83">
        <v>6638</v>
      </c>
      <c r="IWE83">
        <v>6639</v>
      </c>
      <c r="IWF83">
        <v>6640</v>
      </c>
      <c r="IWG83">
        <v>6641</v>
      </c>
      <c r="IWH83">
        <v>6642</v>
      </c>
      <c r="IWI83">
        <v>6643</v>
      </c>
      <c r="IWJ83">
        <v>6644</v>
      </c>
      <c r="IWK83">
        <v>6645</v>
      </c>
      <c r="IWL83">
        <v>6646</v>
      </c>
      <c r="IWM83">
        <v>6647</v>
      </c>
      <c r="IWN83">
        <v>6648</v>
      </c>
      <c r="IWO83">
        <v>6649</v>
      </c>
      <c r="IWP83">
        <v>6650</v>
      </c>
      <c r="IWQ83">
        <v>6651</v>
      </c>
      <c r="IWR83">
        <v>6652</v>
      </c>
      <c r="IWS83">
        <v>6653</v>
      </c>
      <c r="IWT83">
        <v>6654</v>
      </c>
      <c r="IWU83">
        <v>6655</v>
      </c>
      <c r="IWV83">
        <v>6656</v>
      </c>
      <c r="IWW83">
        <v>6657</v>
      </c>
      <c r="IWX83">
        <v>6658</v>
      </c>
      <c r="IWY83">
        <v>6659</v>
      </c>
      <c r="IWZ83">
        <v>6660</v>
      </c>
      <c r="IXA83">
        <v>6661</v>
      </c>
      <c r="IXB83">
        <v>6662</v>
      </c>
      <c r="IXC83">
        <v>6663</v>
      </c>
      <c r="IXD83">
        <v>6664</v>
      </c>
      <c r="IXE83">
        <v>6665</v>
      </c>
      <c r="IXF83">
        <v>6666</v>
      </c>
      <c r="IXG83">
        <v>6667</v>
      </c>
      <c r="IXH83">
        <v>6668</v>
      </c>
      <c r="IXI83">
        <v>6669</v>
      </c>
      <c r="IXJ83">
        <v>6670</v>
      </c>
      <c r="IXK83">
        <v>6671</v>
      </c>
      <c r="IXL83">
        <v>6672</v>
      </c>
      <c r="IXM83">
        <v>6673</v>
      </c>
      <c r="IXN83">
        <v>6674</v>
      </c>
      <c r="IXO83">
        <v>6675</v>
      </c>
      <c r="IXP83">
        <v>6676</v>
      </c>
      <c r="IXQ83">
        <v>6677</v>
      </c>
      <c r="IXR83">
        <v>6678</v>
      </c>
      <c r="IXS83">
        <v>6679</v>
      </c>
      <c r="IXT83">
        <v>6680</v>
      </c>
      <c r="IXU83">
        <v>6681</v>
      </c>
      <c r="IXV83">
        <v>6682</v>
      </c>
      <c r="IXW83">
        <v>6683</v>
      </c>
      <c r="IXX83">
        <v>6684</v>
      </c>
      <c r="IXY83">
        <v>6685</v>
      </c>
      <c r="IXZ83">
        <v>6686</v>
      </c>
      <c r="IYA83">
        <v>6687</v>
      </c>
      <c r="IYB83">
        <v>6688</v>
      </c>
      <c r="IYC83">
        <v>6689</v>
      </c>
      <c r="IYD83">
        <v>6690</v>
      </c>
      <c r="IYE83">
        <v>6691</v>
      </c>
      <c r="IYF83">
        <v>6692</v>
      </c>
      <c r="IYG83">
        <v>6693</v>
      </c>
      <c r="IYH83">
        <v>6694</v>
      </c>
      <c r="IYI83">
        <v>6695</v>
      </c>
      <c r="IYJ83">
        <v>6696</v>
      </c>
      <c r="IYK83">
        <v>6697</v>
      </c>
      <c r="IYL83">
        <v>6698</v>
      </c>
      <c r="IYM83">
        <v>6699</v>
      </c>
      <c r="IYN83">
        <v>6700</v>
      </c>
      <c r="IYO83">
        <v>6701</v>
      </c>
      <c r="IYP83">
        <v>6702</v>
      </c>
      <c r="IYQ83">
        <v>6703</v>
      </c>
      <c r="IYR83">
        <v>6704</v>
      </c>
      <c r="IYS83">
        <v>6705</v>
      </c>
      <c r="IYT83">
        <v>6706</v>
      </c>
      <c r="IYU83">
        <v>6707</v>
      </c>
      <c r="IYV83">
        <v>6708</v>
      </c>
      <c r="IYW83">
        <v>6709</v>
      </c>
      <c r="IYX83">
        <v>6710</v>
      </c>
      <c r="IYY83">
        <v>6711</v>
      </c>
      <c r="IYZ83">
        <v>6712</v>
      </c>
      <c r="IZA83">
        <v>6713</v>
      </c>
      <c r="IZB83">
        <v>6714</v>
      </c>
      <c r="IZC83">
        <v>6715</v>
      </c>
      <c r="IZD83">
        <v>6716</v>
      </c>
      <c r="IZE83">
        <v>6717</v>
      </c>
      <c r="IZF83">
        <v>6718</v>
      </c>
      <c r="IZG83">
        <v>6719</v>
      </c>
      <c r="IZH83">
        <v>6720</v>
      </c>
      <c r="IZI83">
        <v>6721</v>
      </c>
      <c r="IZJ83">
        <v>6722</v>
      </c>
      <c r="IZK83">
        <v>6723</v>
      </c>
      <c r="IZL83">
        <v>6724</v>
      </c>
      <c r="IZM83">
        <v>6725</v>
      </c>
      <c r="IZN83">
        <v>6726</v>
      </c>
      <c r="IZO83">
        <v>6727</v>
      </c>
      <c r="IZP83">
        <v>6728</v>
      </c>
      <c r="IZQ83">
        <v>6729</v>
      </c>
      <c r="IZR83">
        <v>6730</v>
      </c>
      <c r="IZS83">
        <v>6731</v>
      </c>
      <c r="IZT83">
        <v>6732</v>
      </c>
      <c r="IZU83">
        <v>6733</v>
      </c>
      <c r="IZV83">
        <v>6734</v>
      </c>
      <c r="IZW83">
        <v>6735</v>
      </c>
      <c r="IZX83">
        <v>6736</v>
      </c>
      <c r="IZY83">
        <v>6737</v>
      </c>
      <c r="IZZ83">
        <v>6738</v>
      </c>
      <c r="JAA83">
        <v>6739</v>
      </c>
      <c r="JAB83">
        <v>6740</v>
      </c>
      <c r="JAC83">
        <v>6741</v>
      </c>
      <c r="JAD83">
        <v>6742</v>
      </c>
      <c r="JAE83">
        <v>6743</v>
      </c>
      <c r="JAF83">
        <v>6744</v>
      </c>
      <c r="JAG83">
        <v>6745</v>
      </c>
      <c r="JAH83">
        <v>6746</v>
      </c>
      <c r="JAI83">
        <v>6747</v>
      </c>
      <c r="JAJ83">
        <v>6748</v>
      </c>
      <c r="JAK83">
        <v>6749</v>
      </c>
      <c r="JAL83">
        <v>6750</v>
      </c>
      <c r="JAM83">
        <v>6751</v>
      </c>
      <c r="JAN83">
        <v>6752</v>
      </c>
      <c r="JAO83">
        <v>6753</v>
      </c>
      <c r="JAP83">
        <v>6754</v>
      </c>
      <c r="JAQ83">
        <v>6755</v>
      </c>
      <c r="JAR83">
        <v>6756</v>
      </c>
      <c r="JAS83">
        <v>6757</v>
      </c>
      <c r="JAT83">
        <v>6758</v>
      </c>
      <c r="JAU83">
        <v>6759</v>
      </c>
      <c r="JAV83">
        <v>6760</v>
      </c>
      <c r="JAW83">
        <v>6761</v>
      </c>
      <c r="JAX83">
        <v>6762</v>
      </c>
      <c r="JAY83">
        <v>6763</v>
      </c>
      <c r="JAZ83">
        <v>6764</v>
      </c>
      <c r="JBA83">
        <v>6765</v>
      </c>
      <c r="JBB83">
        <v>6766</v>
      </c>
      <c r="JBC83">
        <v>6767</v>
      </c>
      <c r="JBD83">
        <v>6768</v>
      </c>
      <c r="JBE83">
        <v>6769</v>
      </c>
      <c r="JBF83">
        <v>6770</v>
      </c>
      <c r="JBG83">
        <v>6771</v>
      </c>
      <c r="JBH83">
        <v>6772</v>
      </c>
      <c r="JBI83">
        <v>6773</v>
      </c>
      <c r="JBJ83">
        <v>6774</v>
      </c>
      <c r="JBK83">
        <v>6775</v>
      </c>
      <c r="JBL83">
        <v>6776</v>
      </c>
      <c r="JBM83">
        <v>6777</v>
      </c>
      <c r="JBN83">
        <v>6778</v>
      </c>
      <c r="JBO83">
        <v>6779</v>
      </c>
      <c r="JBP83">
        <v>6780</v>
      </c>
      <c r="JBQ83">
        <v>6781</v>
      </c>
      <c r="JBR83">
        <v>6782</v>
      </c>
      <c r="JBS83">
        <v>6783</v>
      </c>
      <c r="JBT83">
        <v>6784</v>
      </c>
      <c r="JBU83">
        <v>6785</v>
      </c>
      <c r="JBV83">
        <v>6786</v>
      </c>
      <c r="JBW83">
        <v>6787</v>
      </c>
      <c r="JBX83">
        <v>6788</v>
      </c>
      <c r="JBY83">
        <v>6789</v>
      </c>
      <c r="JBZ83">
        <v>6790</v>
      </c>
      <c r="JCA83">
        <v>6791</v>
      </c>
      <c r="JCB83">
        <v>6792</v>
      </c>
      <c r="JCC83">
        <v>6793</v>
      </c>
      <c r="JCD83">
        <v>6794</v>
      </c>
      <c r="JCE83">
        <v>6795</v>
      </c>
      <c r="JCF83">
        <v>6796</v>
      </c>
      <c r="JCG83">
        <v>6797</v>
      </c>
      <c r="JCH83">
        <v>6798</v>
      </c>
      <c r="JCI83">
        <v>6799</v>
      </c>
      <c r="JCJ83">
        <v>6800</v>
      </c>
      <c r="JCK83">
        <v>6801</v>
      </c>
      <c r="JCL83">
        <v>6802</v>
      </c>
      <c r="JCM83">
        <v>6803</v>
      </c>
      <c r="JCN83">
        <v>6804</v>
      </c>
      <c r="JCO83">
        <v>6805</v>
      </c>
      <c r="JCP83">
        <v>6806</v>
      </c>
      <c r="JCQ83">
        <v>6807</v>
      </c>
      <c r="JCR83">
        <v>6808</v>
      </c>
      <c r="JCS83">
        <v>6809</v>
      </c>
      <c r="JCT83">
        <v>6810</v>
      </c>
      <c r="JCU83">
        <v>6811</v>
      </c>
      <c r="JCV83">
        <v>6812</v>
      </c>
      <c r="JCW83">
        <v>6813</v>
      </c>
      <c r="JCX83">
        <v>6814</v>
      </c>
      <c r="JCY83">
        <v>6815</v>
      </c>
      <c r="JCZ83">
        <v>6816</v>
      </c>
      <c r="JDA83">
        <v>6817</v>
      </c>
      <c r="JDB83">
        <v>6818</v>
      </c>
      <c r="JDC83">
        <v>6819</v>
      </c>
      <c r="JDD83">
        <v>6820</v>
      </c>
      <c r="JDE83">
        <v>6821</v>
      </c>
      <c r="JDF83">
        <v>6822</v>
      </c>
      <c r="JDG83">
        <v>6823</v>
      </c>
      <c r="JDH83">
        <v>6824</v>
      </c>
      <c r="JDI83">
        <v>6825</v>
      </c>
      <c r="JDJ83">
        <v>6826</v>
      </c>
      <c r="JDK83">
        <v>6827</v>
      </c>
      <c r="JDL83">
        <v>6828</v>
      </c>
      <c r="JDM83">
        <v>6829</v>
      </c>
      <c r="JDN83">
        <v>6830</v>
      </c>
      <c r="JDO83">
        <v>6831</v>
      </c>
      <c r="JDP83">
        <v>6832</v>
      </c>
      <c r="JDQ83">
        <v>6833</v>
      </c>
      <c r="JDR83">
        <v>6834</v>
      </c>
      <c r="JDS83">
        <v>6835</v>
      </c>
      <c r="JDT83">
        <v>6836</v>
      </c>
      <c r="JDU83">
        <v>6837</v>
      </c>
      <c r="JDV83">
        <v>6838</v>
      </c>
      <c r="JDW83">
        <v>6839</v>
      </c>
      <c r="JDX83">
        <v>6840</v>
      </c>
      <c r="JDY83">
        <v>6841</v>
      </c>
      <c r="JDZ83">
        <v>6842</v>
      </c>
      <c r="JEA83">
        <v>6843</v>
      </c>
      <c r="JEB83">
        <v>6844</v>
      </c>
      <c r="JEC83">
        <v>6845</v>
      </c>
      <c r="JED83">
        <v>6846</v>
      </c>
      <c r="JEE83">
        <v>6847</v>
      </c>
      <c r="JEF83">
        <v>6848</v>
      </c>
      <c r="JEG83">
        <v>6849</v>
      </c>
      <c r="JEH83">
        <v>6850</v>
      </c>
      <c r="JEI83">
        <v>6851</v>
      </c>
      <c r="JEJ83">
        <v>6852</v>
      </c>
      <c r="JEK83">
        <v>6853</v>
      </c>
      <c r="JEL83">
        <v>6854</v>
      </c>
      <c r="JEM83">
        <v>6855</v>
      </c>
      <c r="JEN83">
        <v>6856</v>
      </c>
      <c r="JEO83">
        <v>6857</v>
      </c>
      <c r="JEP83">
        <v>6858</v>
      </c>
      <c r="JEQ83">
        <v>6859</v>
      </c>
      <c r="JER83">
        <v>6860</v>
      </c>
      <c r="JES83">
        <v>6861</v>
      </c>
      <c r="JET83">
        <v>6862</v>
      </c>
      <c r="JEU83">
        <v>6863</v>
      </c>
      <c r="JEV83">
        <v>6864</v>
      </c>
      <c r="JEW83">
        <v>6865</v>
      </c>
      <c r="JEX83">
        <v>6866</v>
      </c>
      <c r="JEY83">
        <v>6867</v>
      </c>
      <c r="JEZ83">
        <v>6868</v>
      </c>
      <c r="JFA83">
        <v>6869</v>
      </c>
      <c r="JFB83">
        <v>6870</v>
      </c>
      <c r="JFC83">
        <v>6871</v>
      </c>
      <c r="JFD83">
        <v>6872</v>
      </c>
      <c r="JFE83">
        <v>6873</v>
      </c>
      <c r="JFF83">
        <v>6874</v>
      </c>
      <c r="JFG83">
        <v>6875</v>
      </c>
      <c r="JFH83">
        <v>6876</v>
      </c>
      <c r="JFI83">
        <v>6877</v>
      </c>
      <c r="JFJ83">
        <v>6878</v>
      </c>
      <c r="JFK83">
        <v>6879</v>
      </c>
      <c r="JFL83">
        <v>6880</v>
      </c>
      <c r="JFM83">
        <v>6881</v>
      </c>
      <c r="JFN83">
        <v>6882</v>
      </c>
      <c r="JFO83">
        <v>6883</v>
      </c>
      <c r="JFP83">
        <v>6884</v>
      </c>
      <c r="JFQ83">
        <v>6885</v>
      </c>
      <c r="JFR83">
        <v>6886</v>
      </c>
      <c r="JFS83">
        <v>6887</v>
      </c>
      <c r="JFT83">
        <v>6888</v>
      </c>
      <c r="JFU83">
        <v>6889</v>
      </c>
      <c r="JFV83">
        <v>6890</v>
      </c>
      <c r="JFW83">
        <v>6891</v>
      </c>
      <c r="JFX83">
        <v>6892</v>
      </c>
      <c r="JFY83">
        <v>6893</v>
      </c>
      <c r="JFZ83">
        <v>6894</v>
      </c>
      <c r="JGA83">
        <v>6895</v>
      </c>
      <c r="JGB83">
        <v>6896</v>
      </c>
      <c r="JGC83">
        <v>6897</v>
      </c>
      <c r="JGD83">
        <v>6898</v>
      </c>
      <c r="JGE83">
        <v>6899</v>
      </c>
      <c r="JGF83">
        <v>6900</v>
      </c>
      <c r="JGG83">
        <v>6901</v>
      </c>
      <c r="JGH83">
        <v>6902</v>
      </c>
      <c r="JGI83">
        <v>6903</v>
      </c>
      <c r="JGJ83">
        <v>6904</v>
      </c>
      <c r="JGK83">
        <v>6905</v>
      </c>
      <c r="JGL83">
        <v>6906</v>
      </c>
      <c r="JGM83">
        <v>6907</v>
      </c>
      <c r="JGN83">
        <v>6908</v>
      </c>
      <c r="JGO83">
        <v>6909</v>
      </c>
      <c r="JGP83">
        <v>6910</v>
      </c>
      <c r="JGQ83">
        <v>6911</v>
      </c>
      <c r="JGR83">
        <v>6912</v>
      </c>
      <c r="JGS83">
        <v>6913</v>
      </c>
      <c r="JGT83">
        <v>6914</v>
      </c>
      <c r="JGU83">
        <v>6915</v>
      </c>
      <c r="JGV83">
        <v>6916</v>
      </c>
      <c r="JGW83">
        <v>6917</v>
      </c>
      <c r="JGX83">
        <v>6918</v>
      </c>
      <c r="JGY83">
        <v>6919</v>
      </c>
      <c r="JGZ83">
        <v>6920</v>
      </c>
      <c r="JHA83">
        <v>6921</v>
      </c>
      <c r="JHB83">
        <v>6922</v>
      </c>
      <c r="JHC83">
        <v>6923</v>
      </c>
      <c r="JHD83">
        <v>6924</v>
      </c>
      <c r="JHE83">
        <v>6925</v>
      </c>
      <c r="JHF83">
        <v>6926</v>
      </c>
      <c r="JHG83">
        <v>6927</v>
      </c>
      <c r="JHH83">
        <v>6928</v>
      </c>
      <c r="JHI83">
        <v>6929</v>
      </c>
      <c r="JHJ83">
        <v>6930</v>
      </c>
      <c r="JHK83">
        <v>6931</v>
      </c>
      <c r="JHL83">
        <v>6932</v>
      </c>
      <c r="JHM83">
        <v>6933</v>
      </c>
      <c r="JHN83">
        <v>6934</v>
      </c>
      <c r="JHO83">
        <v>6935</v>
      </c>
      <c r="JHP83">
        <v>6936</v>
      </c>
      <c r="JHQ83">
        <v>6937</v>
      </c>
      <c r="JHR83">
        <v>6938</v>
      </c>
      <c r="JHS83">
        <v>6939</v>
      </c>
      <c r="JHT83">
        <v>6940</v>
      </c>
      <c r="JHU83">
        <v>6941</v>
      </c>
      <c r="JHV83">
        <v>6942</v>
      </c>
      <c r="JHW83">
        <v>6943</v>
      </c>
      <c r="JHX83">
        <v>6944</v>
      </c>
      <c r="JHY83">
        <v>6945</v>
      </c>
      <c r="JHZ83">
        <v>6946</v>
      </c>
      <c r="JIA83">
        <v>6947</v>
      </c>
      <c r="JIB83">
        <v>6948</v>
      </c>
      <c r="JIC83">
        <v>6949</v>
      </c>
      <c r="JID83">
        <v>6950</v>
      </c>
      <c r="JIE83">
        <v>6951</v>
      </c>
      <c r="JIF83">
        <v>6952</v>
      </c>
      <c r="JIG83">
        <v>6953</v>
      </c>
      <c r="JIH83">
        <v>6954</v>
      </c>
      <c r="JII83">
        <v>6955</v>
      </c>
      <c r="JIJ83">
        <v>6956</v>
      </c>
      <c r="JIK83">
        <v>6957</v>
      </c>
      <c r="JIL83">
        <v>6958</v>
      </c>
      <c r="JIM83">
        <v>6959</v>
      </c>
      <c r="JIN83">
        <v>6960</v>
      </c>
      <c r="JIO83">
        <v>6961</v>
      </c>
      <c r="JIP83">
        <v>6962</v>
      </c>
      <c r="JIQ83">
        <v>6963</v>
      </c>
      <c r="JIR83">
        <v>6964</v>
      </c>
      <c r="JIS83">
        <v>6965</v>
      </c>
      <c r="JIT83">
        <v>6966</v>
      </c>
      <c r="JIU83">
        <v>6967</v>
      </c>
      <c r="JIV83">
        <v>6968</v>
      </c>
      <c r="JIW83">
        <v>6969</v>
      </c>
      <c r="JIX83">
        <v>6970</v>
      </c>
      <c r="JIY83">
        <v>6971</v>
      </c>
      <c r="JIZ83">
        <v>6972</v>
      </c>
      <c r="JJA83">
        <v>6973</v>
      </c>
      <c r="JJB83">
        <v>6974</v>
      </c>
      <c r="JJC83">
        <v>6975</v>
      </c>
      <c r="JJD83">
        <v>6976</v>
      </c>
      <c r="JJE83">
        <v>6977</v>
      </c>
      <c r="JJF83">
        <v>6978</v>
      </c>
      <c r="JJG83">
        <v>6979</v>
      </c>
      <c r="JJH83">
        <v>6980</v>
      </c>
      <c r="JJI83">
        <v>6981</v>
      </c>
      <c r="JJJ83">
        <v>6982</v>
      </c>
      <c r="JJK83">
        <v>6983</v>
      </c>
      <c r="JJL83">
        <v>6984</v>
      </c>
      <c r="JJM83">
        <v>6985</v>
      </c>
      <c r="JJN83">
        <v>6986</v>
      </c>
      <c r="JJO83">
        <v>6987</v>
      </c>
      <c r="JJP83">
        <v>6988</v>
      </c>
      <c r="JJQ83">
        <v>6989</v>
      </c>
      <c r="JJR83">
        <v>6990</v>
      </c>
      <c r="JJS83">
        <v>6991</v>
      </c>
      <c r="JJT83">
        <v>6992</v>
      </c>
      <c r="JJU83">
        <v>6993</v>
      </c>
      <c r="JJV83">
        <v>6994</v>
      </c>
      <c r="JJW83">
        <v>6995</v>
      </c>
      <c r="JJX83">
        <v>6996</v>
      </c>
      <c r="JJY83">
        <v>6997</v>
      </c>
      <c r="JJZ83">
        <v>6998</v>
      </c>
      <c r="JKA83">
        <v>6999</v>
      </c>
      <c r="JKB83">
        <v>7000</v>
      </c>
      <c r="JKC83">
        <v>7001</v>
      </c>
      <c r="JKD83">
        <v>7002</v>
      </c>
      <c r="JKE83">
        <v>7003</v>
      </c>
      <c r="JKF83">
        <v>7004</v>
      </c>
      <c r="JKG83">
        <v>7005</v>
      </c>
      <c r="JKH83">
        <v>7006</v>
      </c>
      <c r="JKI83">
        <v>7007</v>
      </c>
      <c r="JKJ83">
        <v>7008</v>
      </c>
      <c r="JKK83">
        <v>7009</v>
      </c>
      <c r="JKL83">
        <v>7010</v>
      </c>
      <c r="JKM83">
        <v>7011</v>
      </c>
      <c r="JKN83">
        <v>7012</v>
      </c>
      <c r="JKO83">
        <v>7013</v>
      </c>
      <c r="JKP83">
        <v>7014</v>
      </c>
      <c r="JKQ83">
        <v>7015</v>
      </c>
      <c r="JKR83">
        <v>7016</v>
      </c>
      <c r="JKS83">
        <v>7017</v>
      </c>
      <c r="JKT83">
        <v>7018</v>
      </c>
      <c r="JKU83">
        <v>7019</v>
      </c>
      <c r="JKV83">
        <v>7020</v>
      </c>
      <c r="JKW83">
        <v>7021</v>
      </c>
      <c r="JKX83">
        <v>7022</v>
      </c>
      <c r="JKY83">
        <v>7023</v>
      </c>
      <c r="JKZ83">
        <v>7024</v>
      </c>
      <c r="JLA83">
        <v>7025</v>
      </c>
      <c r="JLB83">
        <v>7026</v>
      </c>
      <c r="JLC83">
        <v>7027</v>
      </c>
      <c r="JLD83">
        <v>7028</v>
      </c>
      <c r="JLE83">
        <v>7029</v>
      </c>
      <c r="JLF83">
        <v>7030</v>
      </c>
      <c r="JLG83">
        <v>7031</v>
      </c>
      <c r="JLH83">
        <v>7032</v>
      </c>
      <c r="JLI83">
        <v>7033</v>
      </c>
      <c r="JLJ83">
        <v>7034</v>
      </c>
      <c r="JLK83">
        <v>7035</v>
      </c>
      <c r="JLL83">
        <v>7036</v>
      </c>
      <c r="JLM83">
        <v>7037</v>
      </c>
      <c r="JLN83">
        <v>7038</v>
      </c>
      <c r="JLO83">
        <v>7039</v>
      </c>
      <c r="JLP83">
        <v>7040</v>
      </c>
      <c r="JLQ83">
        <v>7041</v>
      </c>
      <c r="JLR83">
        <v>7042</v>
      </c>
      <c r="JLS83">
        <v>7043</v>
      </c>
      <c r="JLT83">
        <v>7044</v>
      </c>
      <c r="JLU83">
        <v>7045</v>
      </c>
      <c r="JLV83">
        <v>7046</v>
      </c>
      <c r="JLW83">
        <v>7047</v>
      </c>
      <c r="JLX83">
        <v>7048</v>
      </c>
      <c r="JLY83">
        <v>7049</v>
      </c>
      <c r="JLZ83">
        <v>7050</v>
      </c>
      <c r="JMA83">
        <v>7051</v>
      </c>
      <c r="JMB83">
        <v>7052</v>
      </c>
      <c r="JMC83">
        <v>7053</v>
      </c>
      <c r="JMD83">
        <v>7054</v>
      </c>
      <c r="JME83">
        <v>7055</v>
      </c>
      <c r="JMF83">
        <v>7056</v>
      </c>
      <c r="JMG83">
        <v>7057</v>
      </c>
      <c r="JMH83">
        <v>7058</v>
      </c>
      <c r="JMI83">
        <v>7059</v>
      </c>
      <c r="JMJ83">
        <v>7060</v>
      </c>
      <c r="JMK83">
        <v>7061</v>
      </c>
      <c r="JML83">
        <v>7062</v>
      </c>
      <c r="JMM83">
        <v>7063</v>
      </c>
      <c r="JMN83">
        <v>7064</v>
      </c>
      <c r="JMO83">
        <v>7065</v>
      </c>
      <c r="JMP83">
        <v>7066</v>
      </c>
      <c r="JMQ83">
        <v>7067</v>
      </c>
      <c r="JMR83">
        <v>7068</v>
      </c>
      <c r="JMS83">
        <v>7069</v>
      </c>
      <c r="JMT83">
        <v>7070</v>
      </c>
      <c r="JMU83">
        <v>7071</v>
      </c>
      <c r="JMV83">
        <v>7072</v>
      </c>
      <c r="JMW83">
        <v>7073</v>
      </c>
      <c r="JMX83">
        <v>7074</v>
      </c>
      <c r="JMY83">
        <v>7075</v>
      </c>
      <c r="JMZ83">
        <v>7076</v>
      </c>
      <c r="JNA83">
        <v>7077</v>
      </c>
      <c r="JNB83">
        <v>7078</v>
      </c>
      <c r="JNC83">
        <v>7079</v>
      </c>
      <c r="JND83">
        <v>7080</v>
      </c>
      <c r="JNE83">
        <v>7081</v>
      </c>
      <c r="JNF83">
        <v>7082</v>
      </c>
      <c r="JNG83">
        <v>7083</v>
      </c>
      <c r="JNH83">
        <v>7084</v>
      </c>
      <c r="JNI83">
        <v>7085</v>
      </c>
      <c r="JNJ83">
        <v>7086</v>
      </c>
      <c r="JNK83">
        <v>7087</v>
      </c>
      <c r="JNL83">
        <v>7088</v>
      </c>
      <c r="JNM83">
        <v>7089</v>
      </c>
      <c r="JNN83">
        <v>7090</v>
      </c>
      <c r="JNO83">
        <v>7091</v>
      </c>
      <c r="JNP83">
        <v>7092</v>
      </c>
      <c r="JNQ83">
        <v>7093</v>
      </c>
      <c r="JNR83">
        <v>7094</v>
      </c>
      <c r="JNS83">
        <v>7095</v>
      </c>
      <c r="JNT83">
        <v>7096</v>
      </c>
      <c r="JNU83">
        <v>7097</v>
      </c>
      <c r="JNV83">
        <v>7098</v>
      </c>
      <c r="JNW83">
        <v>7099</v>
      </c>
      <c r="JNX83">
        <v>7100</v>
      </c>
      <c r="JNY83">
        <v>7101</v>
      </c>
      <c r="JNZ83">
        <v>7102</v>
      </c>
      <c r="JOA83">
        <v>7103</v>
      </c>
      <c r="JOB83">
        <v>7104</v>
      </c>
      <c r="JOC83">
        <v>7105</v>
      </c>
      <c r="JOD83">
        <v>7106</v>
      </c>
      <c r="JOE83">
        <v>7107</v>
      </c>
      <c r="JOF83">
        <v>7108</v>
      </c>
      <c r="JOG83">
        <v>7109</v>
      </c>
      <c r="JOH83">
        <v>7110</v>
      </c>
      <c r="JOI83">
        <v>7111</v>
      </c>
      <c r="JOJ83">
        <v>7112</v>
      </c>
      <c r="JOK83">
        <v>7113</v>
      </c>
      <c r="JOL83">
        <v>7114</v>
      </c>
      <c r="JOM83">
        <v>7115</v>
      </c>
      <c r="JON83">
        <v>7116</v>
      </c>
      <c r="JOO83">
        <v>7117</v>
      </c>
      <c r="JOP83">
        <v>7118</v>
      </c>
      <c r="JOQ83">
        <v>7119</v>
      </c>
      <c r="JOR83">
        <v>7120</v>
      </c>
      <c r="JOS83">
        <v>7121</v>
      </c>
      <c r="JOT83">
        <v>7122</v>
      </c>
      <c r="JOU83">
        <v>7123</v>
      </c>
      <c r="JOV83">
        <v>7124</v>
      </c>
      <c r="JOW83">
        <v>7125</v>
      </c>
      <c r="JOX83">
        <v>7126</v>
      </c>
      <c r="JOY83">
        <v>7127</v>
      </c>
      <c r="JOZ83">
        <v>7128</v>
      </c>
      <c r="JPA83">
        <v>7129</v>
      </c>
      <c r="JPB83">
        <v>7130</v>
      </c>
      <c r="JPC83">
        <v>7131</v>
      </c>
      <c r="JPD83">
        <v>7132</v>
      </c>
      <c r="JPE83">
        <v>7133</v>
      </c>
      <c r="JPF83">
        <v>7134</v>
      </c>
      <c r="JPG83">
        <v>7135</v>
      </c>
      <c r="JPH83">
        <v>7136</v>
      </c>
      <c r="JPI83">
        <v>7137</v>
      </c>
      <c r="JPJ83">
        <v>7138</v>
      </c>
      <c r="JPK83">
        <v>7139</v>
      </c>
      <c r="JPL83">
        <v>7140</v>
      </c>
      <c r="JPM83">
        <v>7141</v>
      </c>
      <c r="JPN83">
        <v>7142</v>
      </c>
      <c r="JPO83">
        <v>7143</v>
      </c>
      <c r="JPP83">
        <v>7144</v>
      </c>
      <c r="JPQ83">
        <v>7145</v>
      </c>
      <c r="JPR83">
        <v>7146</v>
      </c>
      <c r="JPS83">
        <v>7147</v>
      </c>
      <c r="JPT83">
        <v>7148</v>
      </c>
      <c r="JPU83">
        <v>7149</v>
      </c>
      <c r="JPV83">
        <v>7150</v>
      </c>
      <c r="JPW83">
        <v>7151</v>
      </c>
      <c r="JPX83">
        <v>7152</v>
      </c>
      <c r="JPY83">
        <v>7153</v>
      </c>
      <c r="JPZ83">
        <v>7154</v>
      </c>
      <c r="JQA83">
        <v>7155</v>
      </c>
      <c r="JQB83">
        <v>7156</v>
      </c>
      <c r="JQC83">
        <v>7157</v>
      </c>
      <c r="JQD83">
        <v>7158</v>
      </c>
      <c r="JQE83">
        <v>7159</v>
      </c>
      <c r="JQF83">
        <v>7160</v>
      </c>
      <c r="JQG83">
        <v>7161</v>
      </c>
      <c r="JQH83">
        <v>7162</v>
      </c>
      <c r="JQI83">
        <v>7163</v>
      </c>
      <c r="JQJ83">
        <v>7164</v>
      </c>
      <c r="JQK83">
        <v>7165</v>
      </c>
      <c r="JQL83">
        <v>7166</v>
      </c>
      <c r="JQM83">
        <v>7167</v>
      </c>
      <c r="JQN83">
        <v>7168</v>
      </c>
      <c r="JQO83">
        <v>7169</v>
      </c>
      <c r="JQP83">
        <v>7170</v>
      </c>
      <c r="JQQ83">
        <v>7171</v>
      </c>
      <c r="JQR83">
        <v>7172</v>
      </c>
      <c r="JQS83">
        <v>7173</v>
      </c>
      <c r="JQT83">
        <v>7174</v>
      </c>
      <c r="JQU83">
        <v>7175</v>
      </c>
      <c r="JQV83">
        <v>7176</v>
      </c>
      <c r="JQW83">
        <v>7177</v>
      </c>
      <c r="JQX83">
        <v>7178</v>
      </c>
      <c r="JQY83">
        <v>7179</v>
      </c>
      <c r="JQZ83">
        <v>7180</v>
      </c>
      <c r="JRA83">
        <v>7181</v>
      </c>
      <c r="JRB83">
        <v>7182</v>
      </c>
      <c r="JRC83">
        <v>7183</v>
      </c>
      <c r="JRD83">
        <v>7184</v>
      </c>
      <c r="JRE83">
        <v>7185</v>
      </c>
      <c r="JRF83">
        <v>7186</v>
      </c>
      <c r="JRG83">
        <v>7187</v>
      </c>
      <c r="JRH83">
        <v>7188</v>
      </c>
      <c r="JRI83">
        <v>7189</v>
      </c>
      <c r="JRJ83">
        <v>7190</v>
      </c>
      <c r="JRK83">
        <v>7191</v>
      </c>
      <c r="JRL83">
        <v>7192</v>
      </c>
      <c r="JRM83">
        <v>7193</v>
      </c>
      <c r="JRN83">
        <v>7194</v>
      </c>
      <c r="JRO83">
        <v>7195</v>
      </c>
      <c r="JRP83">
        <v>7196</v>
      </c>
      <c r="JRQ83">
        <v>7197</v>
      </c>
      <c r="JRR83">
        <v>7198</v>
      </c>
      <c r="JRS83">
        <v>7199</v>
      </c>
      <c r="JRT83">
        <v>7200</v>
      </c>
      <c r="JRU83">
        <v>7201</v>
      </c>
      <c r="JRV83">
        <v>7202</v>
      </c>
      <c r="JRW83">
        <v>7203</v>
      </c>
      <c r="JRX83">
        <v>7204</v>
      </c>
      <c r="JRY83">
        <v>7205</v>
      </c>
      <c r="JRZ83">
        <v>7206</v>
      </c>
      <c r="JSA83">
        <v>7207</v>
      </c>
      <c r="JSB83">
        <v>7208</v>
      </c>
      <c r="JSC83">
        <v>7209</v>
      </c>
      <c r="JSD83">
        <v>7210</v>
      </c>
      <c r="JSE83">
        <v>7211</v>
      </c>
      <c r="JSF83">
        <v>7212</v>
      </c>
      <c r="JSG83">
        <v>7213</v>
      </c>
      <c r="JSH83">
        <v>7214</v>
      </c>
      <c r="JSI83">
        <v>7215</v>
      </c>
      <c r="JSJ83">
        <v>7216</v>
      </c>
      <c r="JSK83">
        <v>7217</v>
      </c>
      <c r="JSL83">
        <v>7218</v>
      </c>
      <c r="JSM83">
        <v>7219</v>
      </c>
      <c r="JSN83">
        <v>7220</v>
      </c>
      <c r="JSO83">
        <v>7221</v>
      </c>
      <c r="JSP83">
        <v>7222</v>
      </c>
      <c r="JSQ83">
        <v>7223</v>
      </c>
      <c r="JSR83">
        <v>7224</v>
      </c>
      <c r="JSS83">
        <v>7225</v>
      </c>
      <c r="JST83">
        <v>7226</v>
      </c>
      <c r="JSU83">
        <v>7227</v>
      </c>
      <c r="JSV83">
        <v>7228</v>
      </c>
      <c r="JSW83">
        <v>7229</v>
      </c>
      <c r="JSX83">
        <v>7230</v>
      </c>
      <c r="JSY83">
        <v>7231</v>
      </c>
      <c r="JSZ83">
        <v>7232</v>
      </c>
      <c r="JTA83">
        <v>7233</v>
      </c>
      <c r="JTB83">
        <v>7234</v>
      </c>
      <c r="JTC83">
        <v>7235</v>
      </c>
      <c r="JTD83">
        <v>7236</v>
      </c>
      <c r="JTE83">
        <v>7237</v>
      </c>
      <c r="JTF83">
        <v>7238</v>
      </c>
      <c r="JTG83">
        <v>7239</v>
      </c>
      <c r="JTH83">
        <v>7240</v>
      </c>
      <c r="JTI83">
        <v>7241</v>
      </c>
      <c r="JTJ83">
        <v>7242</v>
      </c>
      <c r="JTK83">
        <v>7243</v>
      </c>
      <c r="JTL83">
        <v>7244</v>
      </c>
      <c r="JTM83">
        <v>7245</v>
      </c>
      <c r="JTN83">
        <v>7246</v>
      </c>
      <c r="JTO83">
        <v>7247</v>
      </c>
      <c r="JTP83">
        <v>7248</v>
      </c>
      <c r="JTQ83">
        <v>7249</v>
      </c>
      <c r="JTR83">
        <v>7250</v>
      </c>
      <c r="JTS83">
        <v>7251</v>
      </c>
      <c r="JTT83">
        <v>7252</v>
      </c>
      <c r="JTU83">
        <v>7253</v>
      </c>
      <c r="JTV83">
        <v>7254</v>
      </c>
      <c r="JTW83">
        <v>7255</v>
      </c>
      <c r="JTX83">
        <v>7256</v>
      </c>
      <c r="JTY83">
        <v>7257</v>
      </c>
      <c r="JTZ83">
        <v>7258</v>
      </c>
      <c r="JUA83">
        <v>7259</v>
      </c>
      <c r="JUB83">
        <v>7260</v>
      </c>
      <c r="JUC83">
        <v>7261</v>
      </c>
      <c r="JUD83">
        <v>7262</v>
      </c>
      <c r="JUE83">
        <v>7263</v>
      </c>
      <c r="JUF83">
        <v>7264</v>
      </c>
      <c r="JUG83">
        <v>7265</v>
      </c>
      <c r="JUH83">
        <v>7266</v>
      </c>
      <c r="JUI83">
        <v>7267</v>
      </c>
      <c r="JUJ83">
        <v>7268</v>
      </c>
      <c r="JUK83">
        <v>7269</v>
      </c>
      <c r="JUL83">
        <v>7270</v>
      </c>
      <c r="JUM83">
        <v>7271</v>
      </c>
      <c r="JUN83">
        <v>7272</v>
      </c>
      <c r="JUO83">
        <v>7273</v>
      </c>
      <c r="JUP83">
        <v>7274</v>
      </c>
      <c r="JUQ83">
        <v>7275</v>
      </c>
      <c r="JUR83">
        <v>7276</v>
      </c>
      <c r="JUS83">
        <v>7277</v>
      </c>
      <c r="JUT83">
        <v>7278</v>
      </c>
      <c r="JUU83">
        <v>7279</v>
      </c>
      <c r="JUV83">
        <v>7280</v>
      </c>
      <c r="JUW83">
        <v>7281</v>
      </c>
      <c r="JUX83">
        <v>7282</v>
      </c>
      <c r="JUY83">
        <v>7283</v>
      </c>
      <c r="JUZ83">
        <v>7284</v>
      </c>
      <c r="JVA83">
        <v>7285</v>
      </c>
      <c r="JVB83">
        <v>7286</v>
      </c>
      <c r="JVC83">
        <v>7287</v>
      </c>
      <c r="JVD83">
        <v>7288</v>
      </c>
      <c r="JVE83">
        <v>7289</v>
      </c>
      <c r="JVF83">
        <v>7290</v>
      </c>
      <c r="JVG83">
        <v>7291</v>
      </c>
      <c r="JVH83">
        <v>7292</v>
      </c>
      <c r="JVI83">
        <v>7293</v>
      </c>
      <c r="JVJ83">
        <v>7294</v>
      </c>
      <c r="JVK83">
        <v>7295</v>
      </c>
      <c r="JVL83">
        <v>7296</v>
      </c>
      <c r="JVM83">
        <v>7297</v>
      </c>
      <c r="JVN83">
        <v>7298</v>
      </c>
      <c r="JVO83">
        <v>7299</v>
      </c>
      <c r="JVP83">
        <v>7300</v>
      </c>
      <c r="JVQ83">
        <v>7301</v>
      </c>
      <c r="JVR83">
        <v>7302</v>
      </c>
      <c r="JVS83">
        <v>7303</v>
      </c>
      <c r="JVT83">
        <v>7304</v>
      </c>
      <c r="JVU83">
        <v>7305</v>
      </c>
      <c r="JVV83">
        <v>7306</v>
      </c>
      <c r="JVW83">
        <v>7307</v>
      </c>
      <c r="JVX83">
        <v>7308</v>
      </c>
      <c r="JVY83">
        <v>7309</v>
      </c>
      <c r="JVZ83">
        <v>7310</v>
      </c>
      <c r="JWA83">
        <v>7311</v>
      </c>
      <c r="JWB83">
        <v>7312</v>
      </c>
      <c r="JWC83">
        <v>7313</v>
      </c>
      <c r="JWD83">
        <v>7314</v>
      </c>
      <c r="JWE83">
        <v>7315</v>
      </c>
      <c r="JWF83">
        <v>7316</v>
      </c>
      <c r="JWG83">
        <v>7317</v>
      </c>
      <c r="JWH83">
        <v>7318</v>
      </c>
      <c r="JWI83">
        <v>7319</v>
      </c>
      <c r="JWJ83">
        <v>7320</v>
      </c>
      <c r="JWK83">
        <v>7321</v>
      </c>
      <c r="JWL83">
        <v>7322</v>
      </c>
      <c r="JWM83">
        <v>7323</v>
      </c>
      <c r="JWN83">
        <v>7324</v>
      </c>
      <c r="JWO83">
        <v>7325</v>
      </c>
      <c r="JWP83">
        <v>7326</v>
      </c>
      <c r="JWQ83">
        <v>7327</v>
      </c>
      <c r="JWR83">
        <v>7328</v>
      </c>
      <c r="JWS83">
        <v>7329</v>
      </c>
      <c r="JWT83">
        <v>7330</v>
      </c>
      <c r="JWU83">
        <v>7331</v>
      </c>
      <c r="JWV83">
        <v>7332</v>
      </c>
      <c r="JWW83">
        <v>7333</v>
      </c>
      <c r="JWX83">
        <v>7334</v>
      </c>
      <c r="JWY83">
        <v>7335</v>
      </c>
      <c r="JWZ83">
        <v>7336</v>
      </c>
      <c r="JXA83">
        <v>7337</v>
      </c>
      <c r="JXB83">
        <v>7338</v>
      </c>
      <c r="JXC83">
        <v>7339</v>
      </c>
      <c r="JXD83">
        <v>7340</v>
      </c>
      <c r="JXE83">
        <v>7341</v>
      </c>
      <c r="JXF83">
        <v>7342</v>
      </c>
      <c r="JXG83">
        <v>7343</v>
      </c>
      <c r="JXH83">
        <v>7344</v>
      </c>
      <c r="JXI83">
        <v>7345</v>
      </c>
      <c r="JXJ83">
        <v>7346</v>
      </c>
      <c r="JXK83">
        <v>7347</v>
      </c>
      <c r="JXL83">
        <v>7348</v>
      </c>
      <c r="JXM83">
        <v>7349</v>
      </c>
      <c r="JXN83">
        <v>7350</v>
      </c>
      <c r="JXO83">
        <v>7351</v>
      </c>
      <c r="JXP83">
        <v>7352</v>
      </c>
      <c r="JXQ83">
        <v>7353</v>
      </c>
      <c r="JXR83">
        <v>7354</v>
      </c>
      <c r="JXS83">
        <v>7355</v>
      </c>
      <c r="JXT83">
        <v>7356</v>
      </c>
      <c r="JXU83">
        <v>7357</v>
      </c>
      <c r="JXV83">
        <v>7358</v>
      </c>
      <c r="JXW83">
        <v>7359</v>
      </c>
      <c r="JXX83">
        <v>7360</v>
      </c>
      <c r="JXY83">
        <v>7361</v>
      </c>
      <c r="JXZ83">
        <v>7362</v>
      </c>
      <c r="JYA83">
        <v>7363</v>
      </c>
      <c r="JYB83">
        <v>7364</v>
      </c>
      <c r="JYC83">
        <v>7365</v>
      </c>
      <c r="JYD83">
        <v>7366</v>
      </c>
      <c r="JYE83">
        <v>7367</v>
      </c>
      <c r="JYF83">
        <v>7368</v>
      </c>
      <c r="JYG83">
        <v>7369</v>
      </c>
      <c r="JYH83">
        <v>7370</v>
      </c>
      <c r="JYI83">
        <v>7371</v>
      </c>
      <c r="JYJ83">
        <v>7372</v>
      </c>
      <c r="JYK83">
        <v>7373</v>
      </c>
      <c r="JYL83">
        <v>7374</v>
      </c>
      <c r="JYM83">
        <v>7375</v>
      </c>
      <c r="JYN83">
        <v>7376</v>
      </c>
      <c r="JYO83">
        <v>7377</v>
      </c>
      <c r="JYP83">
        <v>7378</v>
      </c>
      <c r="JYQ83">
        <v>7379</v>
      </c>
      <c r="JYR83">
        <v>7380</v>
      </c>
      <c r="JYS83">
        <v>7381</v>
      </c>
      <c r="JYT83">
        <v>7382</v>
      </c>
      <c r="JYU83">
        <v>7383</v>
      </c>
      <c r="JYV83">
        <v>7384</v>
      </c>
      <c r="JYW83">
        <v>7385</v>
      </c>
      <c r="JYX83">
        <v>7386</v>
      </c>
      <c r="JYY83">
        <v>7387</v>
      </c>
      <c r="JYZ83">
        <v>7388</v>
      </c>
      <c r="JZA83">
        <v>7389</v>
      </c>
      <c r="JZB83">
        <v>7390</v>
      </c>
      <c r="JZC83">
        <v>7391</v>
      </c>
      <c r="JZD83">
        <v>7392</v>
      </c>
      <c r="JZE83">
        <v>7393</v>
      </c>
      <c r="JZF83">
        <v>7394</v>
      </c>
      <c r="JZG83">
        <v>7395</v>
      </c>
      <c r="JZH83">
        <v>7396</v>
      </c>
      <c r="JZI83">
        <v>7397</v>
      </c>
      <c r="JZJ83">
        <v>7398</v>
      </c>
      <c r="JZK83">
        <v>7399</v>
      </c>
      <c r="JZL83">
        <v>7400</v>
      </c>
      <c r="JZM83">
        <v>7401</v>
      </c>
      <c r="JZN83">
        <v>7402</v>
      </c>
      <c r="JZO83">
        <v>7403</v>
      </c>
      <c r="JZP83">
        <v>7404</v>
      </c>
      <c r="JZQ83">
        <v>7405</v>
      </c>
      <c r="JZR83">
        <v>7406</v>
      </c>
      <c r="JZS83">
        <v>7407</v>
      </c>
      <c r="JZT83">
        <v>7408</v>
      </c>
      <c r="JZU83">
        <v>7409</v>
      </c>
      <c r="JZV83">
        <v>7410</v>
      </c>
      <c r="JZW83">
        <v>7411</v>
      </c>
      <c r="JZX83">
        <v>7412</v>
      </c>
      <c r="JZY83">
        <v>7413</v>
      </c>
      <c r="JZZ83">
        <v>7414</v>
      </c>
      <c r="KAA83">
        <v>7415</v>
      </c>
      <c r="KAB83">
        <v>7416</v>
      </c>
      <c r="KAC83">
        <v>7417</v>
      </c>
      <c r="KAD83">
        <v>7418</v>
      </c>
      <c r="KAE83">
        <v>7419</v>
      </c>
      <c r="KAF83">
        <v>7420</v>
      </c>
      <c r="KAG83">
        <v>7421</v>
      </c>
      <c r="KAH83">
        <v>7422</v>
      </c>
      <c r="KAI83">
        <v>7423</v>
      </c>
      <c r="KAJ83">
        <v>7424</v>
      </c>
      <c r="KAK83">
        <v>7425</v>
      </c>
      <c r="KAL83">
        <v>7426</v>
      </c>
      <c r="KAM83">
        <v>7427</v>
      </c>
      <c r="KAN83">
        <v>7428</v>
      </c>
      <c r="KAO83">
        <v>7429</v>
      </c>
      <c r="KAP83">
        <v>7430</v>
      </c>
      <c r="KAQ83">
        <v>7431</v>
      </c>
      <c r="KAR83">
        <v>7432</v>
      </c>
      <c r="KAS83">
        <v>7433</v>
      </c>
      <c r="KAT83">
        <v>7434</v>
      </c>
      <c r="KAU83">
        <v>7435</v>
      </c>
      <c r="KAV83">
        <v>7436</v>
      </c>
      <c r="KAW83">
        <v>7437</v>
      </c>
      <c r="KAX83">
        <v>7438</v>
      </c>
      <c r="KAY83">
        <v>7439</v>
      </c>
      <c r="KAZ83">
        <v>7440</v>
      </c>
      <c r="KBA83">
        <v>7441</v>
      </c>
      <c r="KBB83">
        <v>7442</v>
      </c>
      <c r="KBC83">
        <v>7443</v>
      </c>
      <c r="KBD83">
        <v>7444</v>
      </c>
      <c r="KBE83">
        <v>7445</v>
      </c>
      <c r="KBF83">
        <v>7446</v>
      </c>
      <c r="KBG83">
        <v>7447</v>
      </c>
      <c r="KBH83">
        <v>7448</v>
      </c>
      <c r="KBI83">
        <v>7449</v>
      </c>
      <c r="KBJ83">
        <v>7450</v>
      </c>
      <c r="KBK83">
        <v>7451</v>
      </c>
      <c r="KBL83">
        <v>7452</v>
      </c>
      <c r="KBM83">
        <v>7453</v>
      </c>
      <c r="KBN83">
        <v>7454</v>
      </c>
      <c r="KBO83">
        <v>7455</v>
      </c>
      <c r="KBP83">
        <v>7456</v>
      </c>
      <c r="KBQ83">
        <v>7457</v>
      </c>
      <c r="KBR83">
        <v>7458</v>
      </c>
      <c r="KBS83">
        <v>7459</v>
      </c>
      <c r="KBT83">
        <v>7460</v>
      </c>
      <c r="KBU83">
        <v>7461</v>
      </c>
      <c r="KBV83">
        <v>7462</v>
      </c>
      <c r="KBW83">
        <v>7463</v>
      </c>
      <c r="KBX83">
        <v>7464</v>
      </c>
      <c r="KBY83">
        <v>7465</v>
      </c>
      <c r="KBZ83">
        <v>7466</v>
      </c>
      <c r="KCA83">
        <v>7467</v>
      </c>
      <c r="KCB83">
        <v>7468</v>
      </c>
      <c r="KCC83">
        <v>7469</v>
      </c>
      <c r="KCD83">
        <v>7470</v>
      </c>
      <c r="KCE83">
        <v>7471</v>
      </c>
      <c r="KCF83">
        <v>7472</v>
      </c>
      <c r="KCG83">
        <v>7473</v>
      </c>
      <c r="KCH83">
        <v>7474</v>
      </c>
      <c r="KCI83">
        <v>7475</v>
      </c>
      <c r="KCJ83">
        <v>7476</v>
      </c>
      <c r="KCK83">
        <v>7477</v>
      </c>
      <c r="KCL83">
        <v>7478</v>
      </c>
      <c r="KCM83">
        <v>7479</v>
      </c>
      <c r="KCN83">
        <v>7480</v>
      </c>
      <c r="KCO83">
        <v>7481</v>
      </c>
      <c r="KCP83">
        <v>7482</v>
      </c>
      <c r="KCQ83">
        <v>7483</v>
      </c>
      <c r="KCR83">
        <v>7484</v>
      </c>
      <c r="KCS83">
        <v>7485</v>
      </c>
      <c r="KCT83">
        <v>7486</v>
      </c>
      <c r="KCU83">
        <v>7487</v>
      </c>
      <c r="KCV83">
        <v>7488</v>
      </c>
      <c r="KCW83">
        <v>7489</v>
      </c>
      <c r="KCX83">
        <v>7490</v>
      </c>
      <c r="KCY83">
        <v>7491</v>
      </c>
      <c r="KCZ83">
        <v>7492</v>
      </c>
      <c r="KDA83">
        <v>7493</v>
      </c>
      <c r="KDB83">
        <v>7494</v>
      </c>
      <c r="KDC83">
        <v>7495</v>
      </c>
      <c r="KDD83">
        <v>7496</v>
      </c>
      <c r="KDE83">
        <v>7497</v>
      </c>
      <c r="KDF83">
        <v>7498</v>
      </c>
      <c r="KDG83">
        <v>7499</v>
      </c>
      <c r="KDH83">
        <v>7500</v>
      </c>
      <c r="KDI83">
        <v>7501</v>
      </c>
      <c r="KDJ83">
        <v>7502</v>
      </c>
      <c r="KDK83">
        <v>7503</v>
      </c>
      <c r="KDL83">
        <v>7504</v>
      </c>
      <c r="KDM83">
        <v>7505</v>
      </c>
      <c r="KDN83">
        <v>7506</v>
      </c>
      <c r="KDO83">
        <v>7507</v>
      </c>
      <c r="KDP83">
        <v>7508</v>
      </c>
      <c r="KDQ83">
        <v>7509</v>
      </c>
      <c r="KDR83">
        <v>7510</v>
      </c>
      <c r="KDS83">
        <v>7511</v>
      </c>
      <c r="KDT83">
        <v>7512</v>
      </c>
      <c r="KDU83">
        <v>7513</v>
      </c>
      <c r="KDV83">
        <v>7514</v>
      </c>
      <c r="KDW83">
        <v>7515</v>
      </c>
      <c r="KDX83">
        <v>7516</v>
      </c>
      <c r="KDY83">
        <v>7517</v>
      </c>
      <c r="KDZ83">
        <v>7518</v>
      </c>
      <c r="KEA83">
        <v>7519</v>
      </c>
      <c r="KEB83">
        <v>7520</v>
      </c>
      <c r="KEC83">
        <v>7521</v>
      </c>
      <c r="KED83">
        <v>7522</v>
      </c>
      <c r="KEE83">
        <v>7523</v>
      </c>
      <c r="KEF83">
        <v>7524</v>
      </c>
      <c r="KEG83">
        <v>7525</v>
      </c>
      <c r="KEH83">
        <v>7526</v>
      </c>
      <c r="KEI83">
        <v>7527</v>
      </c>
      <c r="KEJ83">
        <v>7528</v>
      </c>
      <c r="KEK83">
        <v>7529</v>
      </c>
      <c r="KEL83">
        <v>7530</v>
      </c>
      <c r="KEM83">
        <v>7531</v>
      </c>
      <c r="KEN83">
        <v>7532</v>
      </c>
      <c r="KEO83">
        <v>7533</v>
      </c>
      <c r="KEP83">
        <v>7534</v>
      </c>
      <c r="KEQ83">
        <v>7535</v>
      </c>
      <c r="KER83">
        <v>7536</v>
      </c>
      <c r="KES83">
        <v>7537</v>
      </c>
      <c r="KET83">
        <v>7538</v>
      </c>
      <c r="KEU83">
        <v>7539</v>
      </c>
      <c r="KEV83">
        <v>7540</v>
      </c>
      <c r="KEW83">
        <v>7541</v>
      </c>
      <c r="KEX83">
        <v>7542</v>
      </c>
      <c r="KEY83">
        <v>7543</v>
      </c>
      <c r="KEZ83">
        <v>7544</v>
      </c>
      <c r="KFA83">
        <v>7545</v>
      </c>
      <c r="KFB83">
        <v>7546</v>
      </c>
      <c r="KFC83">
        <v>7547</v>
      </c>
      <c r="KFD83">
        <v>7548</v>
      </c>
      <c r="KFE83">
        <v>7549</v>
      </c>
      <c r="KFF83">
        <v>7550</v>
      </c>
      <c r="KFG83">
        <v>7551</v>
      </c>
      <c r="KFH83">
        <v>7552</v>
      </c>
      <c r="KFI83">
        <v>7553</v>
      </c>
      <c r="KFJ83">
        <v>7554</v>
      </c>
      <c r="KFK83">
        <v>7555</v>
      </c>
      <c r="KFL83">
        <v>7556</v>
      </c>
      <c r="KFM83">
        <v>7557</v>
      </c>
      <c r="KFN83">
        <v>7558</v>
      </c>
      <c r="KFO83">
        <v>7559</v>
      </c>
      <c r="KFP83">
        <v>7560</v>
      </c>
      <c r="KFQ83">
        <v>7561</v>
      </c>
      <c r="KFR83">
        <v>7562</v>
      </c>
      <c r="KFS83">
        <v>7563</v>
      </c>
      <c r="KFT83">
        <v>7564</v>
      </c>
      <c r="KFU83">
        <v>7565</v>
      </c>
      <c r="KFV83">
        <v>7566</v>
      </c>
      <c r="KFW83">
        <v>7567</v>
      </c>
      <c r="KFX83">
        <v>7568</v>
      </c>
      <c r="KFY83">
        <v>7569</v>
      </c>
      <c r="KFZ83">
        <v>7570</v>
      </c>
      <c r="KGA83">
        <v>7571</v>
      </c>
      <c r="KGB83">
        <v>7572</v>
      </c>
      <c r="KGC83">
        <v>7573</v>
      </c>
      <c r="KGD83">
        <v>7574</v>
      </c>
      <c r="KGE83">
        <v>7575</v>
      </c>
      <c r="KGF83">
        <v>7576</v>
      </c>
      <c r="KGG83">
        <v>7577</v>
      </c>
      <c r="KGH83">
        <v>7578</v>
      </c>
      <c r="KGI83">
        <v>7579</v>
      </c>
      <c r="KGJ83">
        <v>7580</v>
      </c>
      <c r="KGK83">
        <v>7581</v>
      </c>
      <c r="KGL83">
        <v>7582</v>
      </c>
      <c r="KGM83">
        <v>7583</v>
      </c>
      <c r="KGN83">
        <v>7584</v>
      </c>
      <c r="KGO83">
        <v>7585</v>
      </c>
      <c r="KGP83">
        <v>7586</v>
      </c>
      <c r="KGQ83">
        <v>7587</v>
      </c>
      <c r="KGR83">
        <v>7588</v>
      </c>
      <c r="KGS83">
        <v>7589</v>
      </c>
      <c r="KGT83">
        <v>7590</v>
      </c>
      <c r="KGU83">
        <v>7591</v>
      </c>
      <c r="KGV83">
        <v>7592</v>
      </c>
      <c r="KGW83">
        <v>7593</v>
      </c>
      <c r="KGX83">
        <v>7594</v>
      </c>
      <c r="KGY83">
        <v>7595</v>
      </c>
      <c r="KGZ83">
        <v>7596</v>
      </c>
      <c r="KHA83">
        <v>7597</v>
      </c>
      <c r="KHB83">
        <v>7598</v>
      </c>
      <c r="KHC83">
        <v>7599</v>
      </c>
      <c r="KHD83">
        <v>7600</v>
      </c>
      <c r="KHE83">
        <v>7601</v>
      </c>
      <c r="KHF83">
        <v>7602</v>
      </c>
      <c r="KHG83">
        <v>7603</v>
      </c>
      <c r="KHH83">
        <v>7604</v>
      </c>
      <c r="KHI83">
        <v>7605</v>
      </c>
      <c r="KHJ83">
        <v>7606</v>
      </c>
      <c r="KHK83">
        <v>7607</v>
      </c>
      <c r="KHL83">
        <v>7608</v>
      </c>
      <c r="KHM83">
        <v>7609</v>
      </c>
      <c r="KHN83">
        <v>7610</v>
      </c>
      <c r="KHO83">
        <v>7611</v>
      </c>
      <c r="KHP83">
        <v>7612</v>
      </c>
      <c r="KHQ83">
        <v>7613</v>
      </c>
      <c r="KHR83">
        <v>7614</v>
      </c>
      <c r="KHS83">
        <v>7615</v>
      </c>
      <c r="KHT83">
        <v>7616</v>
      </c>
      <c r="KHU83">
        <v>7617</v>
      </c>
      <c r="KHV83">
        <v>7618</v>
      </c>
      <c r="KHW83">
        <v>7619</v>
      </c>
      <c r="KHX83">
        <v>7620</v>
      </c>
      <c r="KHY83">
        <v>7621</v>
      </c>
      <c r="KHZ83">
        <v>7622</v>
      </c>
      <c r="KIA83">
        <v>7623</v>
      </c>
      <c r="KIB83">
        <v>7624</v>
      </c>
      <c r="KIC83">
        <v>7625</v>
      </c>
      <c r="KID83">
        <v>7626</v>
      </c>
      <c r="KIE83">
        <v>7627</v>
      </c>
      <c r="KIF83">
        <v>7628</v>
      </c>
      <c r="KIG83">
        <v>7629</v>
      </c>
      <c r="KIH83">
        <v>7630</v>
      </c>
      <c r="KII83">
        <v>7631</v>
      </c>
      <c r="KIJ83">
        <v>7632</v>
      </c>
      <c r="KIK83">
        <v>7633</v>
      </c>
      <c r="KIL83">
        <v>7634</v>
      </c>
      <c r="KIM83">
        <v>7635</v>
      </c>
      <c r="KIN83">
        <v>7636</v>
      </c>
      <c r="KIO83">
        <v>7637</v>
      </c>
      <c r="KIP83">
        <v>7638</v>
      </c>
      <c r="KIQ83">
        <v>7639</v>
      </c>
      <c r="KIR83">
        <v>7640</v>
      </c>
      <c r="KIS83">
        <v>7641</v>
      </c>
      <c r="KIT83">
        <v>7642</v>
      </c>
      <c r="KIU83">
        <v>7643</v>
      </c>
      <c r="KIV83">
        <v>7644</v>
      </c>
      <c r="KIW83">
        <v>7645</v>
      </c>
      <c r="KIX83">
        <v>7646</v>
      </c>
      <c r="KIY83">
        <v>7647</v>
      </c>
      <c r="KIZ83">
        <v>7648</v>
      </c>
      <c r="KJA83">
        <v>7649</v>
      </c>
      <c r="KJB83">
        <v>7650</v>
      </c>
      <c r="KJC83">
        <v>7651</v>
      </c>
      <c r="KJD83">
        <v>7652</v>
      </c>
      <c r="KJE83">
        <v>7653</v>
      </c>
      <c r="KJF83">
        <v>7654</v>
      </c>
      <c r="KJG83">
        <v>7655</v>
      </c>
      <c r="KJH83">
        <v>7656</v>
      </c>
      <c r="KJI83">
        <v>7657</v>
      </c>
      <c r="KJJ83">
        <v>7658</v>
      </c>
      <c r="KJK83">
        <v>7659</v>
      </c>
      <c r="KJL83">
        <v>7660</v>
      </c>
      <c r="KJM83">
        <v>7661</v>
      </c>
      <c r="KJN83">
        <v>7662</v>
      </c>
      <c r="KJO83">
        <v>7663</v>
      </c>
      <c r="KJP83">
        <v>7664</v>
      </c>
      <c r="KJQ83">
        <v>7665</v>
      </c>
      <c r="KJR83">
        <v>7666</v>
      </c>
      <c r="KJS83">
        <v>7667</v>
      </c>
      <c r="KJT83">
        <v>7668</v>
      </c>
      <c r="KJU83">
        <v>7669</v>
      </c>
      <c r="KJV83">
        <v>7670</v>
      </c>
      <c r="KJW83">
        <v>7671</v>
      </c>
      <c r="KJX83">
        <v>7672</v>
      </c>
      <c r="KJY83">
        <v>7673</v>
      </c>
      <c r="KJZ83">
        <v>7674</v>
      </c>
      <c r="KKA83">
        <v>7675</v>
      </c>
      <c r="KKB83">
        <v>7676</v>
      </c>
      <c r="KKC83">
        <v>7677</v>
      </c>
      <c r="KKD83">
        <v>7678</v>
      </c>
      <c r="KKE83">
        <v>7679</v>
      </c>
      <c r="KKF83">
        <v>7680</v>
      </c>
      <c r="KKG83">
        <v>7681</v>
      </c>
      <c r="KKH83">
        <v>7682</v>
      </c>
      <c r="KKI83">
        <v>7683</v>
      </c>
      <c r="KKJ83">
        <v>7684</v>
      </c>
      <c r="KKK83">
        <v>7685</v>
      </c>
      <c r="KKL83">
        <v>7686</v>
      </c>
      <c r="KKM83">
        <v>7687</v>
      </c>
      <c r="KKN83">
        <v>7688</v>
      </c>
      <c r="KKO83">
        <v>7689</v>
      </c>
      <c r="KKP83">
        <v>7690</v>
      </c>
      <c r="KKQ83">
        <v>7691</v>
      </c>
      <c r="KKR83">
        <v>7692</v>
      </c>
      <c r="KKS83">
        <v>7693</v>
      </c>
      <c r="KKT83">
        <v>7694</v>
      </c>
      <c r="KKU83">
        <v>7695</v>
      </c>
      <c r="KKV83">
        <v>7696</v>
      </c>
      <c r="KKW83">
        <v>7697</v>
      </c>
      <c r="KKX83">
        <v>7698</v>
      </c>
      <c r="KKY83">
        <v>7699</v>
      </c>
      <c r="KKZ83">
        <v>7700</v>
      </c>
      <c r="KLA83">
        <v>7701</v>
      </c>
      <c r="KLB83">
        <v>7702</v>
      </c>
      <c r="KLC83">
        <v>7703</v>
      </c>
      <c r="KLD83">
        <v>7704</v>
      </c>
      <c r="KLE83">
        <v>7705</v>
      </c>
      <c r="KLF83">
        <v>7706</v>
      </c>
      <c r="KLG83">
        <v>7707</v>
      </c>
      <c r="KLH83">
        <v>7708</v>
      </c>
      <c r="KLI83">
        <v>7709</v>
      </c>
      <c r="KLJ83">
        <v>7710</v>
      </c>
      <c r="KLK83">
        <v>7711</v>
      </c>
      <c r="KLL83">
        <v>7712</v>
      </c>
      <c r="KLM83">
        <v>7713</v>
      </c>
      <c r="KLN83">
        <v>7714</v>
      </c>
      <c r="KLO83">
        <v>7715</v>
      </c>
      <c r="KLP83">
        <v>7716</v>
      </c>
      <c r="KLQ83">
        <v>7717</v>
      </c>
      <c r="KLR83">
        <v>7718</v>
      </c>
      <c r="KLS83">
        <v>7719</v>
      </c>
      <c r="KLT83">
        <v>7720</v>
      </c>
      <c r="KLU83">
        <v>7721</v>
      </c>
      <c r="KLV83">
        <v>7722</v>
      </c>
      <c r="KLW83">
        <v>7723</v>
      </c>
      <c r="KLX83">
        <v>7724</v>
      </c>
      <c r="KLY83">
        <v>7725</v>
      </c>
      <c r="KLZ83">
        <v>7726</v>
      </c>
      <c r="KMA83">
        <v>7727</v>
      </c>
      <c r="KMB83">
        <v>7728</v>
      </c>
      <c r="KMC83">
        <v>7729</v>
      </c>
      <c r="KMD83">
        <v>7730</v>
      </c>
      <c r="KME83">
        <v>7731</v>
      </c>
      <c r="KMF83">
        <v>7732</v>
      </c>
      <c r="KMG83">
        <v>7733</v>
      </c>
      <c r="KMH83">
        <v>7734</v>
      </c>
      <c r="KMI83">
        <v>7735</v>
      </c>
      <c r="KMJ83">
        <v>7736</v>
      </c>
      <c r="KMK83">
        <v>7737</v>
      </c>
      <c r="KML83">
        <v>7738</v>
      </c>
      <c r="KMM83">
        <v>7739</v>
      </c>
      <c r="KMN83">
        <v>7740</v>
      </c>
      <c r="KMO83">
        <v>7741</v>
      </c>
      <c r="KMP83">
        <v>7742</v>
      </c>
      <c r="KMQ83">
        <v>7743</v>
      </c>
      <c r="KMR83">
        <v>7744</v>
      </c>
      <c r="KMS83">
        <v>7745</v>
      </c>
      <c r="KMT83">
        <v>7746</v>
      </c>
      <c r="KMU83">
        <v>7747</v>
      </c>
      <c r="KMV83">
        <v>7748</v>
      </c>
      <c r="KMW83">
        <v>7749</v>
      </c>
      <c r="KMX83">
        <v>7750</v>
      </c>
      <c r="KMY83">
        <v>7751</v>
      </c>
      <c r="KMZ83">
        <v>7752</v>
      </c>
      <c r="KNA83">
        <v>7753</v>
      </c>
      <c r="KNB83">
        <v>7754</v>
      </c>
      <c r="KNC83">
        <v>7755</v>
      </c>
      <c r="KND83">
        <v>7756</v>
      </c>
      <c r="KNE83">
        <v>7757</v>
      </c>
      <c r="KNF83">
        <v>7758</v>
      </c>
      <c r="KNG83">
        <v>7759</v>
      </c>
      <c r="KNH83">
        <v>7760</v>
      </c>
      <c r="KNI83">
        <v>7761</v>
      </c>
      <c r="KNJ83">
        <v>7762</v>
      </c>
      <c r="KNK83">
        <v>7763</v>
      </c>
      <c r="KNL83">
        <v>7764</v>
      </c>
      <c r="KNM83">
        <v>7765</v>
      </c>
      <c r="KNN83">
        <v>7766</v>
      </c>
      <c r="KNO83">
        <v>7767</v>
      </c>
      <c r="KNP83">
        <v>7768</v>
      </c>
      <c r="KNQ83">
        <v>7769</v>
      </c>
      <c r="KNR83">
        <v>7770</v>
      </c>
      <c r="KNS83">
        <v>7771</v>
      </c>
      <c r="KNT83">
        <v>7772</v>
      </c>
      <c r="KNU83">
        <v>7773</v>
      </c>
      <c r="KNV83">
        <v>7774</v>
      </c>
      <c r="KNW83">
        <v>7775</v>
      </c>
      <c r="KNX83">
        <v>7776</v>
      </c>
      <c r="KNY83">
        <v>7777</v>
      </c>
      <c r="KNZ83">
        <v>7778</v>
      </c>
      <c r="KOA83">
        <v>7779</v>
      </c>
      <c r="KOB83">
        <v>7780</v>
      </c>
      <c r="KOC83">
        <v>7781</v>
      </c>
      <c r="KOD83">
        <v>7782</v>
      </c>
      <c r="KOE83">
        <v>7783</v>
      </c>
      <c r="KOF83">
        <v>7784</v>
      </c>
      <c r="KOG83">
        <v>7785</v>
      </c>
      <c r="KOH83">
        <v>7786</v>
      </c>
      <c r="KOI83">
        <v>7787</v>
      </c>
      <c r="KOJ83">
        <v>7788</v>
      </c>
      <c r="KOK83">
        <v>7789</v>
      </c>
      <c r="KOL83">
        <v>7790</v>
      </c>
      <c r="KOM83">
        <v>7791</v>
      </c>
      <c r="KON83">
        <v>7792</v>
      </c>
      <c r="KOO83">
        <v>7793</v>
      </c>
      <c r="KOP83">
        <v>7794</v>
      </c>
      <c r="KOQ83">
        <v>7795</v>
      </c>
      <c r="KOR83">
        <v>7796</v>
      </c>
      <c r="KOS83">
        <v>7797</v>
      </c>
      <c r="KOT83">
        <v>7798</v>
      </c>
      <c r="KOU83">
        <v>7799</v>
      </c>
      <c r="KOV83">
        <v>7800</v>
      </c>
      <c r="KOW83">
        <v>7801</v>
      </c>
      <c r="KOX83">
        <v>7802</v>
      </c>
      <c r="KOY83">
        <v>7803</v>
      </c>
      <c r="KOZ83">
        <v>7804</v>
      </c>
      <c r="KPA83">
        <v>7805</v>
      </c>
      <c r="KPB83">
        <v>7806</v>
      </c>
      <c r="KPC83">
        <v>7807</v>
      </c>
      <c r="KPD83">
        <v>7808</v>
      </c>
      <c r="KPE83">
        <v>7809</v>
      </c>
      <c r="KPF83">
        <v>7810</v>
      </c>
      <c r="KPG83">
        <v>7811</v>
      </c>
      <c r="KPH83">
        <v>7812</v>
      </c>
      <c r="KPI83">
        <v>7813</v>
      </c>
      <c r="KPJ83">
        <v>7814</v>
      </c>
      <c r="KPK83">
        <v>7815</v>
      </c>
      <c r="KPL83">
        <v>7816</v>
      </c>
      <c r="KPM83">
        <v>7817</v>
      </c>
      <c r="KPN83">
        <v>7818</v>
      </c>
      <c r="KPO83">
        <v>7819</v>
      </c>
      <c r="KPP83">
        <v>7820</v>
      </c>
      <c r="KPQ83">
        <v>7821</v>
      </c>
      <c r="KPR83">
        <v>7822</v>
      </c>
      <c r="KPS83">
        <v>7823</v>
      </c>
      <c r="KPT83">
        <v>7824</v>
      </c>
      <c r="KPU83">
        <v>7825</v>
      </c>
      <c r="KPV83">
        <v>7826</v>
      </c>
      <c r="KPW83">
        <v>7827</v>
      </c>
      <c r="KPX83">
        <v>7828</v>
      </c>
      <c r="KPY83">
        <v>7829</v>
      </c>
      <c r="KPZ83">
        <v>7830</v>
      </c>
      <c r="KQA83">
        <v>7831</v>
      </c>
      <c r="KQB83">
        <v>7832</v>
      </c>
      <c r="KQC83">
        <v>7833</v>
      </c>
      <c r="KQD83">
        <v>7834</v>
      </c>
      <c r="KQE83">
        <v>7835</v>
      </c>
      <c r="KQF83">
        <v>7836</v>
      </c>
      <c r="KQG83">
        <v>7837</v>
      </c>
      <c r="KQH83">
        <v>7838</v>
      </c>
      <c r="KQI83">
        <v>7839</v>
      </c>
      <c r="KQJ83">
        <v>7840</v>
      </c>
      <c r="KQK83">
        <v>7841</v>
      </c>
      <c r="KQL83">
        <v>7842</v>
      </c>
      <c r="KQM83">
        <v>7843</v>
      </c>
      <c r="KQN83">
        <v>7844</v>
      </c>
      <c r="KQO83">
        <v>7845</v>
      </c>
      <c r="KQP83">
        <v>7846</v>
      </c>
      <c r="KQQ83">
        <v>7847</v>
      </c>
      <c r="KQR83">
        <v>7848</v>
      </c>
      <c r="KQS83">
        <v>7849</v>
      </c>
      <c r="KQT83">
        <v>7850</v>
      </c>
      <c r="KQU83">
        <v>7851</v>
      </c>
      <c r="KQV83">
        <v>7852</v>
      </c>
      <c r="KQW83">
        <v>7853</v>
      </c>
      <c r="KQX83">
        <v>7854</v>
      </c>
      <c r="KQY83">
        <v>7855</v>
      </c>
      <c r="KQZ83">
        <v>7856</v>
      </c>
      <c r="KRA83">
        <v>7857</v>
      </c>
      <c r="KRB83">
        <v>7858</v>
      </c>
      <c r="KRC83">
        <v>7859</v>
      </c>
      <c r="KRD83">
        <v>7860</v>
      </c>
      <c r="KRE83">
        <v>7861</v>
      </c>
      <c r="KRF83">
        <v>7862</v>
      </c>
      <c r="KRG83">
        <v>7863</v>
      </c>
      <c r="KRH83">
        <v>7864</v>
      </c>
      <c r="KRI83">
        <v>7865</v>
      </c>
      <c r="KRJ83">
        <v>7866</v>
      </c>
      <c r="KRK83">
        <v>7867</v>
      </c>
      <c r="KRL83">
        <v>7868</v>
      </c>
      <c r="KRM83">
        <v>7869</v>
      </c>
      <c r="KRN83">
        <v>7870</v>
      </c>
      <c r="KRO83">
        <v>7871</v>
      </c>
      <c r="KRP83">
        <v>7872</v>
      </c>
      <c r="KRQ83">
        <v>7873</v>
      </c>
      <c r="KRR83">
        <v>7874</v>
      </c>
      <c r="KRS83">
        <v>7875</v>
      </c>
      <c r="KRT83">
        <v>7876</v>
      </c>
      <c r="KRU83">
        <v>7877</v>
      </c>
      <c r="KRV83">
        <v>7878</v>
      </c>
      <c r="KRW83">
        <v>7879</v>
      </c>
      <c r="KRX83">
        <v>7880</v>
      </c>
      <c r="KRY83">
        <v>7881</v>
      </c>
      <c r="KRZ83">
        <v>7882</v>
      </c>
      <c r="KSA83">
        <v>7883</v>
      </c>
      <c r="KSB83">
        <v>7884</v>
      </c>
      <c r="KSC83">
        <v>7885</v>
      </c>
      <c r="KSD83">
        <v>7886</v>
      </c>
      <c r="KSE83">
        <v>7887</v>
      </c>
      <c r="KSF83">
        <v>7888</v>
      </c>
      <c r="KSG83">
        <v>7889</v>
      </c>
      <c r="KSH83">
        <v>7890</v>
      </c>
      <c r="KSI83">
        <v>7891</v>
      </c>
      <c r="KSJ83">
        <v>7892</v>
      </c>
      <c r="KSK83">
        <v>7893</v>
      </c>
      <c r="KSL83">
        <v>7894</v>
      </c>
      <c r="KSM83">
        <v>7895</v>
      </c>
      <c r="KSN83">
        <v>7896</v>
      </c>
      <c r="KSO83">
        <v>7897</v>
      </c>
      <c r="KSP83">
        <v>7898</v>
      </c>
      <c r="KSQ83">
        <v>7899</v>
      </c>
      <c r="KSR83">
        <v>7900</v>
      </c>
      <c r="KSS83">
        <v>7901</v>
      </c>
      <c r="KST83">
        <v>7902</v>
      </c>
      <c r="KSU83">
        <v>7903</v>
      </c>
      <c r="KSV83">
        <v>7904</v>
      </c>
      <c r="KSW83">
        <v>7905</v>
      </c>
      <c r="KSX83">
        <v>7906</v>
      </c>
      <c r="KSY83">
        <v>7907</v>
      </c>
      <c r="KSZ83">
        <v>7908</v>
      </c>
      <c r="KTA83">
        <v>7909</v>
      </c>
      <c r="KTB83">
        <v>7910</v>
      </c>
      <c r="KTC83">
        <v>7911</v>
      </c>
      <c r="KTD83">
        <v>7912</v>
      </c>
      <c r="KTE83">
        <v>7913</v>
      </c>
      <c r="KTF83">
        <v>7914</v>
      </c>
      <c r="KTG83">
        <v>7915</v>
      </c>
      <c r="KTH83">
        <v>7916</v>
      </c>
      <c r="KTI83">
        <v>7917</v>
      </c>
      <c r="KTJ83">
        <v>7918</v>
      </c>
      <c r="KTK83">
        <v>7919</v>
      </c>
      <c r="KTL83">
        <v>7920</v>
      </c>
      <c r="KTM83">
        <v>7921</v>
      </c>
      <c r="KTN83">
        <v>7922</v>
      </c>
      <c r="KTO83">
        <v>7923</v>
      </c>
      <c r="KTP83">
        <v>7924</v>
      </c>
      <c r="KTQ83">
        <v>7925</v>
      </c>
      <c r="KTR83">
        <v>7926</v>
      </c>
      <c r="KTS83">
        <v>7927</v>
      </c>
      <c r="KTT83">
        <v>7928</v>
      </c>
      <c r="KTU83">
        <v>7929</v>
      </c>
      <c r="KTV83">
        <v>7930</v>
      </c>
      <c r="KTW83">
        <v>7931</v>
      </c>
      <c r="KTX83">
        <v>7932</v>
      </c>
      <c r="KTY83">
        <v>7933</v>
      </c>
      <c r="KTZ83">
        <v>7934</v>
      </c>
      <c r="KUA83">
        <v>7935</v>
      </c>
      <c r="KUB83">
        <v>7936</v>
      </c>
      <c r="KUC83">
        <v>7937</v>
      </c>
      <c r="KUD83">
        <v>7938</v>
      </c>
      <c r="KUE83">
        <v>7939</v>
      </c>
      <c r="KUF83">
        <v>7940</v>
      </c>
      <c r="KUG83">
        <v>7941</v>
      </c>
      <c r="KUH83">
        <v>7942</v>
      </c>
      <c r="KUI83">
        <v>7943</v>
      </c>
      <c r="KUJ83">
        <v>7944</v>
      </c>
      <c r="KUK83">
        <v>7945</v>
      </c>
      <c r="KUL83">
        <v>7946</v>
      </c>
      <c r="KUM83">
        <v>7947</v>
      </c>
      <c r="KUN83">
        <v>7948</v>
      </c>
      <c r="KUO83">
        <v>7949</v>
      </c>
      <c r="KUP83">
        <v>7950</v>
      </c>
      <c r="KUQ83">
        <v>7951</v>
      </c>
      <c r="KUR83">
        <v>7952</v>
      </c>
      <c r="KUS83">
        <v>7953</v>
      </c>
      <c r="KUT83">
        <v>7954</v>
      </c>
      <c r="KUU83">
        <v>7955</v>
      </c>
      <c r="KUV83">
        <v>7956</v>
      </c>
      <c r="KUW83">
        <v>7957</v>
      </c>
      <c r="KUX83">
        <v>7958</v>
      </c>
      <c r="KUY83">
        <v>7959</v>
      </c>
      <c r="KUZ83">
        <v>7960</v>
      </c>
      <c r="KVA83">
        <v>7961</v>
      </c>
      <c r="KVB83">
        <v>7962</v>
      </c>
      <c r="KVC83">
        <v>7963</v>
      </c>
      <c r="KVD83">
        <v>7964</v>
      </c>
      <c r="KVE83">
        <v>7965</v>
      </c>
      <c r="KVF83">
        <v>7966</v>
      </c>
      <c r="KVG83">
        <v>7967</v>
      </c>
      <c r="KVH83">
        <v>7968</v>
      </c>
      <c r="KVI83">
        <v>7969</v>
      </c>
      <c r="KVJ83">
        <v>7970</v>
      </c>
      <c r="KVK83">
        <v>7971</v>
      </c>
      <c r="KVL83">
        <v>7972</v>
      </c>
      <c r="KVM83">
        <v>7973</v>
      </c>
      <c r="KVN83">
        <v>7974</v>
      </c>
      <c r="KVO83">
        <v>7975</v>
      </c>
      <c r="KVP83">
        <v>7976</v>
      </c>
      <c r="KVQ83">
        <v>7977</v>
      </c>
      <c r="KVR83">
        <v>7978</v>
      </c>
      <c r="KVS83">
        <v>7979</v>
      </c>
      <c r="KVT83">
        <v>7980</v>
      </c>
      <c r="KVU83">
        <v>7981</v>
      </c>
      <c r="KVV83">
        <v>7982</v>
      </c>
      <c r="KVW83">
        <v>7983</v>
      </c>
      <c r="KVX83">
        <v>7984</v>
      </c>
      <c r="KVY83">
        <v>7985</v>
      </c>
      <c r="KVZ83">
        <v>7986</v>
      </c>
      <c r="KWA83">
        <v>7987</v>
      </c>
      <c r="KWB83">
        <v>7988</v>
      </c>
      <c r="KWC83">
        <v>7989</v>
      </c>
      <c r="KWD83">
        <v>7990</v>
      </c>
      <c r="KWE83">
        <v>7991</v>
      </c>
      <c r="KWF83">
        <v>7992</v>
      </c>
      <c r="KWG83">
        <v>7993</v>
      </c>
      <c r="KWH83">
        <v>7994</v>
      </c>
      <c r="KWI83">
        <v>7995</v>
      </c>
      <c r="KWJ83">
        <v>7996</v>
      </c>
      <c r="KWK83">
        <v>7997</v>
      </c>
      <c r="KWL83">
        <v>7998</v>
      </c>
      <c r="KWM83">
        <v>7999</v>
      </c>
      <c r="KWN83">
        <v>8000</v>
      </c>
      <c r="KWO83">
        <v>8001</v>
      </c>
      <c r="KWP83">
        <v>8002</v>
      </c>
      <c r="KWQ83">
        <v>8003</v>
      </c>
      <c r="KWR83">
        <v>8004</v>
      </c>
      <c r="KWS83">
        <v>8005</v>
      </c>
      <c r="KWT83">
        <v>8006</v>
      </c>
      <c r="KWU83">
        <v>8007</v>
      </c>
      <c r="KWV83">
        <v>8008</v>
      </c>
      <c r="KWW83">
        <v>8009</v>
      </c>
      <c r="KWX83">
        <v>8010</v>
      </c>
      <c r="KWY83">
        <v>8011</v>
      </c>
      <c r="KWZ83">
        <v>8012</v>
      </c>
      <c r="KXA83">
        <v>8013</v>
      </c>
      <c r="KXB83">
        <v>8014</v>
      </c>
      <c r="KXC83">
        <v>8015</v>
      </c>
      <c r="KXD83">
        <v>8016</v>
      </c>
      <c r="KXE83">
        <v>8017</v>
      </c>
      <c r="KXF83">
        <v>8018</v>
      </c>
      <c r="KXG83">
        <v>8019</v>
      </c>
      <c r="KXH83">
        <v>8020</v>
      </c>
      <c r="KXI83">
        <v>8021</v>
      </c>
      <c r="KXJ83">
        <v>8022</v>
      </c>
      <c r="KXK83">
        <v>8023</v>
      </c>
      <c r="KXL83">
        <v>8024</v>
      </c>
      <c r="KXM83">
        <v>8025</v>
      </c>
      <c r="KXN83">
        <v>8026</v>
      </c>
      <c r="KXO83">
        <v>8027</v>
      </c>
      <c r="KXP83">
        <v>8028</v>
      </c>
      <c r="KXQ83">
        <v>8029</v>
      </c>
      <c r="KXR83">
        <v>8030</v>
      </c>
      <c r="KXS83">
        <v>8031</v>
      </c>
      <c r="KXT83">
        <v>8032</v>
      </c>
      <c r="KXU83">
        <v>8033</v>
      </c>
      <c r="KXV83">
        <v>8034</v>
      </c>
      <c r="KXW83">
        <v>8035</v>
      </c>
      <c r="KXX83">
        <v>8036</v>
      </c>
      <c r="KXY83">
        <v>8037</v>
      </c>
      <c r="KXZ83">
        <v>8038</v>
      </c>
      <c r="KYA83">
        <v>8039</v>
      </c>
      <c r="KYB83">
        <v>8040</v>
      </c>
      <c r="KYC83">
        <v>8041</v>
      </c>
      <c r="KYD83">
        <v>8042</v>
      </c>
      <c r="KYE83">
        <v>8043</v>
      </c>
      <c r="KYF83">
        <v>8044</v>
      </c>
      <c r="KYG83">
        <v>8045</v>
      </c>
      <c r="KYH83">
        <v>8046</v>
      </c>
      <c r="KYI83">
        <v>8047</v>
      </c>
      <c r="KYJ83">
        <v>8048</v>
      </c>
      <c r="KYK83">
        <v>8049</v>
      </c>
      <c r="KYL83">
        <v>8050</v>
      </c>
      <c r="KYM83">
        <v>8051</v>
      </c>
      <c r="KYN83">
        <v>8052</v>
      </c>
      <c r="KYO83">
        <v>8053</v>
      </c>
      <c r="KYP83">
        <v>8054</v>
      </c>
      <c r="KYQ83">
        <v>8055</v>
      </c>
      <c r="KYR83">
        <v>8056</v>
      </c>
      <c r="KYS83">
        <v>8057</v>
      </c>
      <c r="KYT83">
        <v>8058</v>
      </c>
      <c r="KYU83">
        <v>8059</v>
      </c>
      <c r="KYV83">
        <v>8060</v>
      </c>
      <c r="KYW83">
        <v>8061</v>
      </c>
      <c r="KYX83">
        <v>8062</v>
      </c>
      <c r="KYY83">
        <v>8063</v>
      </c>
      <c r="KYZ83">
        <v>8064</v>
      </c>
      <c r="KZA83">
        <v>8065</v>
      </c>
      <c r="KZB83">
        <v>8066</v>
      </c>
      <c r="KZC83">
        <v>8067</v>
      </c>
      <c r="KZD83">
        <v>8068</v>
      </c>
      <c r="KZE83">
        <v>8069</v>
      </c>
      <c r="KZF83">
        <v>8070</v>
      </c>
      <c r="KZG83">
        <v>8071</v>
      </c>
      <c r="KZH83">
        <v>8072</v>
      </c>
      <c r="KZI83">
        <v>8073</v>
      </c>
      <c r="KZJ83">
        <v>8074</v>
      </c>
      <c r="KZK83">
        <v>8075</v>
      </c>
      <c r="KZL83">
        <v>8076</v>
      </c>
      <c r="KZM83">
        <v>8077</v>
      </c>
      <c r="KZN83">
        <v>8078</v>
      </c>
      <c r="KZO83">
        <v>8079</v>
      </c>
      <c r="KZP83">
        <v>8080</v>
      </c>
      <c r="KZQ83">
        <v>8081</v>
      </c>
      <c r="KZR83">
        <v>8082</v>
      </c>
      <c r="KZS83">
        <v>8083</v>
      </c>
      <c r="KZT83">
        <v>8084</v>
      </c>
      <c r="KZU83">
        <v>8085</v>
      </c>
      <c r="KZV83">
        <v>8086</v>
      </c>
      <c r="KZW83">
        <v>8087</v>
      </c>
      <c r="KZX83">
        <v>8088</v>
      </c>
      <c r="KZY83">
        <v>8089</v>
      </c>
      <c r="KZZ83">
        <v>8090</v>
      </c>
      <c r="LAA83">
        <v>8091</v>
      </c>
      <c r="LAB83">
        <v>8092</v>
      </c>
      <c r="LAC83">
        <v>8093</v>
      </c>
      <c r="LAD83">
        <v>8094</v>
      </c>
      <c r="LAE83">
        <v>8095</v>
      </c>
      <c r="LAF83">
        <v>8096</v>
      </c>
      <c r="LAG83">
        <v>8097</v>
      </c>
      <c r="LAH83">
        <v>8098</v>
      </c>
      <c r="LAI83">
        <v>8099</v>
      </c>
      <c r="LAJ83">
        <v>8100</v>
      </c>
      <c r="LAK83">
        <v>8101</v>
      </c>
      <c r="LAL83">
        <v>8102</v>
      </c>
      <c r="LAM83">
        <v>8103</v>
      </c>
      <c r="LAN83">
        <v>8104</v>
      </c>
      <c r="LAO83">
        <v>8105</v>
      </c>
      <c r="LAP83">
        <v>8106</v>
      </c>
      <c r="LAQ83">
        <v>8107</v>
      </c>
      <c r="LAR83">
        <v>8108</v>
      </c>
      <c r="LAS83">
        <v>8109</v>
      </c>
      <c r="LAT83">
        <v>8110</v>
      </c>
      <c r="LAU83">
        <v>8111</v>
      </c>
      <c r="LAV83">
        <v>8112</v>
      </c>
      <c r="LAW83">
        <v>8113</v>
      </c>
      <c r="LAX83">
        <v>8114</v>
      </c>
      <c r="LAY83">
        <v>8115</v>
      </c>
      <c r="LAZ83">
        <v>8116</v>
      </c>
      <c r="LBA83">
        <v>8117</v>
      </c>
      <c r="LBB83">
        <v>8118</v>
      </c>
      <c r="LBC83">
        <v>8119</v>
      </c>
      <c r="LBD83">
        <v>8120</v>
      </c>
      <c r="LBE83">
        <v>8121</v>
      </c>
      <c r="LBF83">
        <v>8122</v>
      </c>
      <c r="LBG83">
        <v>8123</v>
      </c>
      <c r="LBH83">
        <v>8124</v>
      </c>
      <c r="LBI83">
        <v>8125</v>
      </c>
      <c r="LBJ83">
        <v>8126</v>
      </c>
      <c r="LBK83">
        <v>8127</v>
      </c>
      <c r="LBL83">
        <v>8128</v>
      </c>
      <c r="LBM83">
        <v>8129</v>
      </c>
      <c r="LBN83">
        <v>8130</v>
      </c>
      <c r="LBO83">
        <v>8131</v>
      </c>
      <c r="LBP83">
        <v>8132</v>
      </c>
      <c r="LBQ83">
        <v>8133</v>
      </c>
      <c r="LBR83">
        <v>8134</v>
      </c>
      <c r="LBS83">
        <v>8135</v>
      </c>
      <c r="LBT83">
        <v>8136</v>
      </c>
      <c r="LBU83">
        <v>8137</v>
      </c>
      <c r="LBV83">
        <v>8138</v>
      </c>
      <c r="LBW83">
        <v>8139</v>
      </c>
      <c r="LBX83">
        <v>8140</v>
      </c>
      <c r="LBY83">
        <v>8141</v>
      </c>
      <c r="LBZ83">
        <v>8142</v>
      </c>
      <c r="LCA83">
        <v>8143</v>
      </c>
      <c r="LCB83">
        <v>8144</v>
      </c>
      <c r="LCC83">
        <v>8145</v>
      </c>
      <c r="LCD83">
        <v>8146</v>
      </c>
      <c r="LCE83">
        <v>8147</v>
      </c>
      <c r="LCF83">
        <v>8148</v>
      </c>
      <c r="LCG83">
        <v>8149</v>
      </c>
      <c r="LCH83">
        <v>8150</v>
      </c>
      <c r="LCI83">
        <v>8151</v>
      </c>
      <c r="LCJ83">
        <v>8152</v>
      </c>
      <c r="LCK83">
        <v>8153</v>
      </c>
      <c r="LCL83">
        <v>8154</v>
      </c>
      <c r="LCM83">
        <v>8155</v>
      </c>
      <c r="LCN83">
        <v>8156</v>
      </c>
      <c r="LCO83">
        <v>8157</v>
      </c>
      <c r="LCP83">
        <v>8158</v>
      </c>
      <c r="LCQ83">
        <v>8159</v>
      </c>
      <c r="LCR83">
        <v>8160</v>
      </c>
      <c r="LCS83">
        <v>8161</v>
      </c>
      <c r="LCT83">
        <v>8162</v>
      </c>
      <c r="LCU83">
        <v>8163</v>
      </c>
      <c r="LCV83">
        <v>8164</v>
      </c>
      <c r="LCW83">
        <v>8165</v>
      </c>
      <c r="LCX83">
        <v>8166</v>
      </c>
      <c r="LCY83">
        <v>8167</v>
      </c>
      <c r="LCZ83">
        <v>8168</v>
      </c>
      <c r="LDA83">
        <v>8169</v>
      </c>
      <c r="LDB83">
        <v>8170</v>
      </c>
      <c r="LDC83">
        <v>8171</v>
      </c>
      <c r="LDD83">
        <v>8172</v>
      </c>
      <c r="LDE83">
        <v>8173</v>
      </c>
      <c r="LDF83">
        <v>8174</v>
      </c>
      <c r="LDG83">
        <v>8175</v>
      </c>
      <c r="LDH83">
        <v>8176</v>
      </c>
      <c r="LDI83">
        <v>8177</v>
      </c>
      <c r="LDJ83">
        <v>8178</v>
      </c>
      <c r="LDK83">
        <v>8179</v>
      </c>
      <c r="LDL83">
        <v>8180</v>
      </c>
      <c r="LDM83">
        <v>8181</v>
      </c>
      <c r="LDN83">
        <v>8182</v>
      </c>
      <c r="LDO83">
        <v>8183</v>
      </c>
      <c r="LDP83">
        <v>8184</v>
      </c>
      <c r="LDQ83">
        <v>8185</v>
      </c>
      <c r="LDR83">
        <v>8186</v>
      </c>
      <c r="LDS83">
        <v>8187</v>
      </c>
      <c r="LDT83">
        <v>8188</v>
      </c>
      <c r="LDU83">
        <v>8189</v>
      </c>
      <c r="LDV83">
        <v>8190</v>
      </c>
      <c r="LDW83">
        <v>8191</v>
      </c>
      <c r="LDX83">
        <v>8192</v>
      </c>
      <c r="LDY83">
        <v>8193</v>
      </c>
      <c r="LDZ83">
        <v>8194</v>
      </c>
      <c r="LEA83">
        <v>8195</v>
      </c>
      <c r="LEB83">
        <v>8196</v>
      </c>
      <c r="LEC83">
        <v>8197</v>
      </c>
      <c r="LED83">
        <v>8198</v>
      </c>
      <c r="LEE83">
        <v>8199</v>
      </c>
      <c r="LEF83">
        <v>8200</v>
      </c>
      <c r="LEG83">
        <v>8201</v>
      </c>
      <c r="LEH83">
        <v>8202</v>
      </c>
      <c r="LEI83">
        <v>8203</v>
      </c>
      <c r="LEJ83">
        <v>8204</v>
      </c>
      <c r="LEK83">
        <v>8205</v>
      </c>
      <c r="LEL83">
        <v>8206</v>
      </c>
      <c r="LEM83">
        <v>8207</v>
      </c>
      <c r="LEN83">
        <v>8208</v>
      </c>
      <c r="LEO83">
        <v>8209</v>
      </c>
      <c r="LEP83">
        <v>8210</v>
      </c>
      <c r="LEQ83">
        <v>8211</v>
      </c>
      <c r="LER83">
        <v>8212</v>
      </c>
      <c r="LES83">
        <v>8213</v>
      </c>
      <c r="LET83">
        <v>8214</v>
      </c>
      <c r="LEU83">
        <v>8215</v>
      </c>
      <c r="LEV83">
        <v>8216</v>
      </c>
      <c r="LEW83">
        <v>8217</v>
      </c>
      <c r="LEX83">
        <v>8218</v>
      </c>
      <c r="LEY83">
        <v>8219</v>
      </c>
      <c r="LEZ83">
        <v>8220</v>
      </c>
      <c r="LFA83">
        <v>8221</v>
      </c>
      <c r="LFB83">
        <v>8222</v>
      </c>
      <c r="LFC83">
        <v>8223</v>
      </c>
      <c r="LFD83">
        <v>8224</v>
      </c>
      <c r="LFE83">
        <v>8225</v>
      </c>
      <c r="LFF83">
        <v>8226</v>
      </c>
      <c r="LFG83">
        <v>8227</v>
      </c>
      <c r="LFH83">
        <v>8228</v>
      </c>
      <c r="LFI83">
        <v>8229</v>
      </c>
      <c r="LFJ83">
        <v>8230</v>
      </c>
      <c r="LFK83">
        <v>8231</v>
      </c>
      <c r="LFL83">
        <v>8232</v>
      </c>
      <c r="LFM83">
        <v>8233</v>
      </c>
      <c r="LFN83">
        <v>8234</v>
      </c>
      <c r="LFO83">
        <v>8235</v>
      </c>
      <c r="LFP83">
        <v>8236</v>
      </c>
      <c r="LFQ83">
        <v>8237</v>
      </c>
      <c r="LFR83">
        <v>8238</v>
      </c>
      <c r="LFS83">
        <v>8239</v>
      </c>
      <c r="LFT83">
        <v>8240</v>
      </c>
      <c r="LFU83">
        <v>8241</v>
      </c>
      <c r="LFV83">
        <v>8242</v>
      </c>
      <c r="LFW83">
        <v>8243</v>
      </c>
      <c r="LFX83">
        <v>8244</v>
      </c>
      <c r="LFY83">
        <v>8245</v>
      </c>
      <c r="LFZ83">
        <v>8246</v>
      </c>
      <c r="LGA83">
        <v>8247</v>
      </c>
      <c r="LGB83">
        <v>8248</v>
      </c>
      <c r="LGC83">
        <v>8249</v>
      </c>
      <c r="LGD83">
        <v>8250</v>
      </c>
      <c r="LGE83">
        <v>8251</v>
      </c>
      <c r="LGF83">
        <v>8252</v>
      </c>
      <c r="LGG83">
        <v>8253</v>
      </c>
      <c r="LGH83">
        <v>8254</v>
      </c>
      <c r="LGI83">
        <v>8255</v>
      </c>
      <c r="LGJ83">
        <v>8256</v>
      </c>
      <c r="LGK83">
        <v>8257</v>
      </c>
      <c r="LGL83">
        <v>8258</v>
      </c>
      <c r="LGM83">
        <v>8259</v>
      </c>
      <c r="LGN83">
        <v>8260</v>
      </c>
      <c r="LGO83">
        <v>8261</v>
      </c>
      <c r="LGP83">
        <v>8262</v>
      </c>
      <c r="LGQ83">
        <v>8263</v>
      </c>
      <c r="LGR83">
        <v>8264</v>
      </c>
      <c r="LGS83">
        <v>8265</v>
      </c>
      <c r="LGT83">
        <v>8266</v>
      </c>
      <c r="LGU83">
        <v>8267</v>
      </c>
      <c r="LGV83">
        <v>8268</v>
      </c>
      <c r="LGW83">
        <v>8269</v>
      </c>
      <c r="LGX83">
        <v>8270</v>
      </c>
      <c r="LGY83">
        <v>8271</v>
      </c>
      <c r="LGZ83">
        <v>8272</v>
      </c>
      <c r="LHA83">
        <v>8273</v>
      </c>
      <c r="LHB83">
        <v>8274</v>
      </c>
      <c r="LHC83">
        <v>8275</v>
      </c>
      <c r="LHD83">
        <v>8276</v>
      </c>
      <c r="LHE83">
        <v>8277</v>
      </c>
      <c r="LHF83">
        <v>8278</v>
      </c>
      <c r="LHG83">
        <v>8279</v>
      </c>
      <c r="LHH83">
        <v>8280</v>
      </c>
      <c r="LHI83">
        <v>8281</v>
      </c>
      <c r="LHJ83">
        <v>8282</v>
      </c>
      <c r="LHK83">
        <v>8283</v>
      </c>
      <c r="LHL83">
        <v>8284</v>
      </c>
      <c r="LHM83">
        <v>8285</v>
      </c>
      <c r="LHN83">
        <v>8286</v>
      </c>
      <c r="LHO83">
        <v>8287</v>
      </c>
      <c r="LHP83">
        <v>8288</v>
      </c>
      <c r="LHQ83">
        <v>8289</v>
      </c>
      <c r="LHR83">
        <v>8290</v>
      </c>
      <c r="LHS83">
        <v>8291</v>
      </c>
      <c r="LHT83">
        <v>8292</v>
      </c>
      <c r="LHU83">
        <v>8293</v>
      </c>
      <c r="LHV83">
        <v>8294</v>
      </c>
      <c r="LHW83">
        <v>8295</v>
      </c>
      <c r="LHX83">
        <v>8296</v>
      </c>
      <c r="LHY83">
        <v>8297</v>
      </c>
      <c r="LHZ83">
        <v>8298</v>
      </c>
      <c r="LIA83">
        <v>8299</v>
      </c>
      <c r="LIB83">
        <v>8300</v>
      </c>
      <c r="LIC83">
        <v>8301</v>
      </c>
      <c r="LID83">
        <v>8302</v>
      </c>
      <c r="LIE83">
        <v>8303</v>
      </c>
      <c r="LIF83">
        <v>8304</v>
      </c>
      <c r="LIG83">
        <v>8305</v>
      </c>
      <c r="LIH83">
        <v>8306</v>
      </c>
      <c r="LII83">
        <v>8307</v>
      </c>
      <c r="LIJ83">
        <v>8308</v>
      </c>
      <c r="LIK83">
        <v>8309</v>
      </c>
      <c r="LIL83">
        <v>8310</v>
      </c>
      <c r="LIM83">
        <v>8311</v>
      </c>
      <c r="LIN83">
        <v>8312</v>
      </c>
      <c r="LIO83">
        <v>8313</v>
      </c>
      <c r="LIP83">
        <v>8314</v>
      </c>
      <c r="LIQ83">
        <v>8315</v>
      </c>
      <c r="LIR83">
        <v>8316</v>
      </c>
      <c r="LIS83">
        <v>8317</v>
      </c>
      <c r="LIT83">
        <v>8318</v>
      </c>
      <c r="LIU83">
        <v>8319</v>
      </c>
      <c r="LIV83">
        <v>8320</v>
      </c>
      <c r="LIW83">
        <v>8321</v>
      </c>
      <c r="LIX83">
        <v>8322</v>
      </c>
      <c r="LIY83">
        <v>8323</v>
      </c>
      <c r="LIZ83">
        <v>8324</v>
      </c>
      <c r="LJA83">
        <v>8325</v>
      </c>
      <c r="LJB83">
        <v>8326</v>
      </c>
      <c r="LJC83">
        <v>8327</v>
      </c>
      <c r="LJD83">
        <v>8328</v>
      </c>
      <c r="LJE83">
        <v>8329</v>
      </c>
      <c r="LJF83">
        <v>8330</v>
      </c>
      <c r="LJG83">
        <v>8331</v>
      </c>
      <c r="LJH83">
        <v>8332</v>
      </c>
      <c r="LJI83">
        <v>8333</v>
      </c>
      <c r="LJJ83">
        <v>8334</v>
      </c>
      <c r="LJK83">
        <v>8335</v>
      </c>
      <c r="LJL83">
        <v>8336</v>
      </c>
      <c r="LJM83">
        <v>8337</v>
      </c>
      <c r="LJN83">
        <v>8338</v>
      </c>
      <c r="LJO83">
        <v>8339</v>
      </c>
      <c r="LJP83">
        <v>8340</v>
      </c>
      <c r="LJQ83">
        <v>8341</v>
      </c>
      <c r="LJR83">
        <v>8342</v>
      </c>
      <c r="LJS83">
        <v>8343</v>
      </c>
      <c r="LJT83">
        <v>8344</v>
      </c>
      <c r="LJU83">
        <v>8345</v>
      </c>
      <c r="LJV83">
        <v>8346</v>
      </c>
      <c r="LJW83">
        <v>8347</v>
      </c>
      <c r="LJX83">
        <v>8348</v>
      </c>
      <c r="LJY83">
        <v>8349</v>
      </c>
      <c r="LJZ83">
        <v>8350</v>
      </c>
      <c r="LKA83">
        <v>8351</v>
      </c>
      <c r="LKB83">
        <v>8352</v>
      </c>
      <c r="LKC83">
        <v>8353</v>
      </c>
      <c r="LKD83">
        <v>8354</v>
      </c>
      <c r="LKE83">
        <v>8355</v>
      </c>
      <c r="LKF83">
        <v>8356</v>
      </c>
      <c r="LKG83">
        <v>8357</v>
      </c>
      <c r="LKH83">
        <v>8358</v>
      </c>
      <c r="LKI83">
        <v>8359</v>
      </c>
      <c r="LKJ83">
        <v>8360</v>
      </c>
      <c r="LKK83">
        <v>8361</v>
      </c>
      <c r="LKL83">
        <v>8362</v>
      </c>
      <c r="LKM83">
        <v>8363</v>
      </c>
      <c r="LKN83">
        <v>8364</v>
      </c>
      <c r="LKO83">
        <v>8365</v>
      </c>
      <c r="LKP83">
        <v>8366</v>
      </c>
      <c r="LKQ83">
        <v>8367</v>
      </c>
      <c r="LKR83">
        <v>8368</v>
      </c>
      <c r="LKS83">
        <v>8369</v>
      </c>
      <c r="LKT83">
        <v>8370</v>
      </c>
      <c r="LKU83">
        <v>8371</v>
      </c>
      <c r="LKV83">
        <v>8372</v>
      </c>
      <c r="LKW83">
        <v>8373</v>
      </c>
      <c r="LKX83">
        <v>8374</v>
      </c>
      <c r="LKY83">
        <v>8375</v>
      </c>
      <c r="LKZ83">
        <v>8376</v>
      </c>
      <c r="LLA83">
        <v>8377</v>
      </c>
      <c r="LLB83">
        <v>8378</v>
      </c>
      <c r="LLC83">
        <v>8379</v>
      </c>
      <c r="LLD83">
        <v>8380</v>
      </c>
      <c r="LLE83">
        <v>8381</v>
      </c>
      <c r="LLF83">
        <v>8382</v>
      </c>
      <c r="LLG83">
        <v>8383</v>
      </c>
      <c r="LLH83">
        <v>8384</v>
      </c>
      <c r="LLI83">
        <v>8385</v>
      </c>
      <c r="LLJ83">
        <v>8386</v>
      </c>
      <c r="LLK83">
        <v>8387</v>
      </c>
      <c r="LLL83">
        <v>8388</v>
      </c>
      <c r="LLM83">
        <v>8389</v>
      </c>
      <c r="LLN83">
        <v>8390</v>
      </c>
      <c r="LLO83">
        <v>8391</v>
      </c>
      <c r="LLP83">
        <v>8392</v>
      </c>
      <c r="LLQ83">
        <v>8393</v>
      </c>
      <c r="LLR83">
        <v>8394</v>
      </c>
      <c r="LLS83">
        <v>8395</v>
      </c>
      <c r="LLT83">
        <v>8396</v>
      </c>
      <c r="LLU83">
        <v>8397</v>
      </c>
      <c r="LLV83">
        <v>8398</v>
      </c>
      <c r="LLW83">
        <v>8399</v>
      </c>
      <c r="LLX83">
        <v>8400</v>
      </c>
      <c r="LLY83">
        <v>8401</v>
      </c>
      <c r="LLZ83">
        <v>8402</v>
      </c>
      <c r="LMA83">
        <v>8403</v>
      </c>
      <c r="LMB83">
        <v>8404</v>
      </c>
      <c r="LMC83">
        <v>8405</v>
      </c>
      <c r="LMD83">
        <v>8406</v>
      </c>
      <c r="LME83">
        <v>8407</v>
      </c>
      <c r="LMF83">
        <v>8408</v>
      </c>
      <c r="LMG83">
        <v>8409</v>
      </c>
      <c r="LMH83">
        <v>8410</v>
      </c>
      <c r="LMI83">
        <v>8411</v>
      </c>
      <c r="LMJ83">
        <v>8412</v>
      </c>
      <c r="LMK83">
        <v>8413</v>
      </c>
      <c r="LML83">
        <v>8414</v>
      </c>
      <c r="LMM83">
        <v>8415</v>
      </c>
      <c r="LMN83">
        <v>8416</v>
      </c>
      <c r="LMO83">
        <v>8417</v>
      </c>
      <c r="LMP83">
        <v>8418</v>
      </c>
      <c r="LMQ83">
        <v>8419</v>
      </c>
      <c r="LMR83">
        <v>8420</v>
      </c>
      <c r="LMS83">
        <v>8421</v>
      </c>
      <c r="LMT83">
        <v>8422</v>
      </c>
      <c r="LMU83">
        <v>8423</v>
      </c>
      <c r="LMV83">
        <v>8424</v>
      </c>
      <c r="LMW83">
        <v>8425</v>
      </c>
      <c r="LMX83">
        <v>8426</v>
      </c>
      <c r="LMY83">
        <v>8427</v>
      </c>
      <c r="LMZ83">
        <v>8428</v>
      </c>
      <c r="LNA83">
        <v>8429</v>
      </c>
      <c r="LNB83">
        <v>8430</v>
      </c>
      <c r="LNC83">
        <v>8431</v>
      </c>
      <c r="LND83">
        <v>8432</v>
      </c>
      <c r="LNE83">
        <v>8433</v>
      </c>
      <c r="LNF83">
        <v>8434</v>
      </c>
      <c r="LNG83">
        <v>8435</v>
      </c>
      <c r="LNH83">
        <v>8436</v>
      </c>
      <c r="LNI83">
        <v>8437</v>
      </c>
      <c r="LNJ83">
        <v>8438</v>
      </c>
      <c r="LNK83">
        <v>8439</v>
      </c>
      <c r="LNL83">
        <v>8440</v>
      </c>
      <c r="LNM83">
        <v>8441</v>
      </c>
      <c r="LNN83">
        <v>8442</v>
      </c>
      <c r="LNO83">
        <v>8443</v>
      </c>
      <c r="LNP83">
        <v>8444</v>
      </c>
      <c r="LNQ83">
        <v>8445</v>
      </c>
      <c r="LNR83">
        <v>8446</v>
      </c>
      <c r="LNS83">
        <v>8447</v>
      </c>
      <c r="LNT83">
        <v>8448</v>
      </c>
      <c r="LNU83">
        <v>8449</v>
      </c>
      <c r="LNV83">
        <v>8450</v>
      </c>
      <c r="LNW83">
        <v>8451</v>
      </c>
      <c r="LNX83">
        <v>8452</v>
      </c>
      <c r="LNY83">
        <v>8453</v>
      </c>
      <c r="LNZ83">
        <v>8454</v>
      </c>
      <c r="LOA83">
        <v>8455</v>
      </c>
      <c r="LOB83">
        <v>8456</v>
      </c>
      <c r="LOC83">
        <v>8457</v>
      </c>
      <c r="LOD83">
        <v>8458</v>
      </c>
      <c r="LOE83">
        <v>8459</v>
      </c>
      <c r="LOF83">
        <v>8460</v>
      </c>
      <c r="LOG83">
        <v>8461</v>
      </c>
      <c r="LOH83">
        <v>8462</v>
      </c>
      <c r="LOI83">
        <v>8463</v>
      </c>
      <c r="LOJ83">
        <v>8464</v>
      </c>
      <c r="LOK83">
        <v>8465</v>
      </c>
      <c r="LOL83">
        <v>8466</v>
      </c>
      <c r="LOM83">
        <v>8467</v>
      </c>
      <c r="LON83">
        <v>8468</v>
      </c>
      <c r="LOO83">
        <v>8469</v>
      </c>
      <c r="LOP83">
        <v>8470</v>
      </c>
      <c r="LOQ83">
        <v>8471</v>
      </c>
      <c r="LOR83">
        <v>8472</v>
      </c>
      <c r="LOS83">
        <v>8473</v>
      </c>
      <c r="LOT83">
        <v>8474</v>
      </c>
      <c r="LOU83">
        <v>8475</v>
      </c>
      <c r="LOV83">
        <v>8476</v>
      </c>
      <c r="LOW83">
        <v>8477</v>
      </c>
      <c r="LOX83">
        <v>8478</v>
      </c>
      <c r="LOY83">
        <v>8479</v>
      </c>
      <c r="LOZ83">
        <v>8480</v>
      </c>
      <c r="LPA83">
        <v>8481</v>
      </c>
      <c r="LPB83">
        <v>8482</v>
      </c>
      <c r="LPC83">
        <v>8483</v>
      </c>
      <c r="LPD83">
        <v>8484</v>
      </c>
      <c r="LPE83">
        <v>8485</v>
      </c>
      <c r="LPF83">
        <v>8486</v>
      </c>
      <c r="LPG83">
        <v>8487</v>
      </c>
      <c r="LPH83">
        <v>8488</v>
      </c>
      <c r="LPI83">
        <v>8489</v>
      </c>
      <c r="LPJ83">
        <v>8490</v>
      </c>
      <c r="LPK83">
        <v>8491</v>
      </c>
      <c r="LPL83">
        <v>8492</v>
      </c>
      <c r="LPM83">
        <v>8493</v>
      </c>
      <c r="LPN83">
        <v>8494</v>
      </c>
      <c r="LPO83">
        <v>8495</v>
      </c>
      <c r="LPP83">
        <v>8496</v>
      </c>
      <c r="LPQ83">
        <v>8497</v>
      </c>
      <c r="LPR83">
        <v>8498</v>
      </c>
      <c r="LPS83">
        <v>8499</v>
      </c>
      <c r="LPT83">
        <v>8500</v>
      </c>
      <c r="LPU83">
        <v>8501</v>
      </c>
      <c r="LPV83">
        <v>8502</v>
      </c>
      <c r="LPW83">
        <v>8503</v>
      </c>
      <c r="LPX83">
        <v>8504</v>
      </c>
      <c r="LPY83">
        <v>8505</v>
      </c>
      <c r="LPZ83">
        <v>8506</v>
      </c>
      <c r="LQA83">
        <v>8507</v>
      </c>
      <c r="LQB83">
        <v>8508</v>
      </c>
      <c r="LQC83">
        <v>8509</v>
      </c>
      <c r="LQD83">
        <v>8510</v>
      </c>
      <c r="LQE83">
        <v>8511</v>
      </c>
      <c r="LQF83">
        <v>8512</v>
      </c>
      <c r="LQG83">
        <v>8513</v>
      </c>
      <c r="LQH83">
        <v>8514</v>
      </c>
      <c r="LQI83">
        <v>8515</v>
      </c>
      <c r="LQJ83">
        <v>8516</v>
      </c>
      <c r="LQK83">
        <v>8517</v>
      </c>
      <c r="LQL83">
        <v>8518</v>
      </c>
      <c r="LQM83">
        <v>8519</v>
      </c>
      <c r="LQN83">
        <v>8520</v>
      </c>
      <c r="LQO83">
        <v>8521</v>
      </c>
      <c r="LQP83">
        <v>8522</v>
      </c>
      <c r="LQQ83">
        <v>8523</v>
      </c>
      <c r="LQR83">
        <v>8524</v>
      </c>
      <c r="LQS83">
        <v>8525</v>
      </c>
      <c r="LQT83">
        <v>8526</v>
      </c>
      <c r="LQU83">
        <v>8527</v>
      </c>
      <c r="LQV83">
        <v>8528</v>
      </c>
      <c r="LQW83">
        <v>8529</v>
      </c>
      <c r="LQX83">
        <v>8530</v>
      </c>
      <c r="LQY83">
        <v>8531</v>
      </c>
      <c r="LQZ83">
        <v>8532</v>
      </c>
      <c r="LRA83">
        <v>8533</v>
      </c>
      <c r="LRB83">
        <v>8534</v>
      </c>
      <c r="LRC83">
        <v>8535</v>
      </c>
      <c r="LRD83">
        <v>8536</v>
      </c>
      <c r="LRE83">
        <v>8537</v>
      </c>
      <c r="LRF83">
        <v>8538</v>
      </c>
      <c r="LRG83">
        <v>8539</v>
      </c>
      <c r="LRH83">
        <v>8540</v>
      </c>
      <c r="LRI83">
        <v>8541</v>
      </c>
      <c r="LRJ83">
        <v>8542</v>
      </c>
      <c r="LRK83">
        <v>8543</v>
      </c>
      <c r="LRL83">
        <v>8544</v>
      </c>
      <c r="LRM83">
        <v>8545</v>
      </c>
      <c r="LRN83">
        <v>8546</v>
      </c>
      <c r="LRO83">
        <v>8547</v>
      </c>
      <c r="LRP83">
        <v>8548</v>
      </c>
      <c r="LRQ83">
        <v>8549</v>
      </c>
      <c r="LRR83">
        <v>8550</v>
      </c>
      <c r="LRS83">
        <v>8551</v>
      </c>
      <c r="LRT83">
        <v>8552</v>
      </c>
      <c r="LRU83">
        <v>8553</v>
      </c>
      <c r="LRV83">
        <v>8554</v>
      </c>
      <c r="LRW83">
        <v>8555</v>
      </c>
      <c r="LRX83">
        <v>8556</v>
      </c>
      <c r="LRY83">
        <v>8557</v>
      </c>
      <c r="LRZ83">
        <v>8558</v>
      </c>
      <c r="LSA83">
        <v>8559</v>
      </c>
      <c r="LSB83">
        <v>8560</v>
      </c>
      <c r="LSC83">
        <v>8561</v>
      </c>
      <c r="LSD83">
        <v>8562</v>
      </c>
      <c r="LSE83">
        <v>8563</v>
      </c>
      <c r="LSF83">
        <v>8564</v>
      </c>
      <c r="LSG83">
        <v>8565</v>
      </c>
      <c r="LSH83">
        <v>8566</v>
      </c>
      <c r="LSI83">
        <v>8567</v>
      </c>
      <c r="LSJ83">
        <v>8568</v>
      </c>
      <c r="LSK83">
        <v>8569</v>
      </c>
      <c r="LSL83">
        <v>8570</v>
      </c>
      <c r="LSM83">
        <v>8571</v>
      </c>
      <c r="LSN83">
        <v>8572</v>
      </c>
      <c r="LSO83">
        <v>8573</v>
      </c>
      <c r="LSP83">
        <v>8574</v>
      </c>
      <c r="LSQ83">
        <v>8575</v>
      </c>
      <c r="LSR83">
        <v>8576</v>
      </c>
      <c r="LSS83">
        <v>8577</v>
      </c>
      <c r="LST83">
        <v>8578</v>
      </c>
      <c r="LSU83">
        <v>8579</v>
      </c>
      <c r="LSV83">
        <v>8580</v>
      </c>
      <c r="LSW83">
        <v>8581</v>
      </c>
      <c r="LSX83">
        <v>8582</v>
      </c>
      <c r="LSY83">
        <v>8583</v>
      </c>
      <c r="LSZ83">
        <v>8584</v>
      </c>
      <c r="LTA83">
        <v>8585</v>
      </c>
      <c r="LTB83">
        <v>8586</v>
      </c>
      <c r="LTC83">
        <v>8587</v>
      </c>
      <c r="LTD83">
        <v>8588</v>
      </c>
      <c r="LTE83">
        <v>8589</v>
      </c>
      <c r="LTF83">
        <v>8590</v>
      </c>
      <c r="LTG83">
        <v>8591</v>
      </c>
      <c r="LTH83">
        <v>8592</v>
      </c>
      <c r="LTI83">
        <v>8593</v>
      </c>
      <c r="LTJ83">
        <v>8594</v>
      </c>
      <c r="LTK83">
        <v>8595</v>
      </c>
      <c r="LTL83">
        <v>8596</v>
      </c>
      <c r="LTM83">
        <v>8597</v>
      </c>
      <c r="LTN83">
        <v>8598</v>
      </c>
      <c r="LTO83">
        <v>8599</v>
      </c>
      <c r="LTP83">
        <v>8600</v>
      </c>
      <c r="LTQ83">
        <v>8601</v>
      </c>
      <c r="LTR83">
        <v>8602</v>
      </c>
      <c r="LTS83">
        <v>8603</v>
      </c>
      <c r="LTT83">
        <v>8604</v>
      </c>
      <c r="LTU83">
        <v>8605</v>
      </c>
      <c r="LTV83">
        <v>8606</v>
      </c>
      <c r="LTW83">
        <v>8607</v>
      </c>
      <c r="LTX83">
        <v>8608</v>
      </c>
      <c r="LTY83">
        <v>8609</v>
      </c>
      <c r="LTZ83">
        <v>8610</v>
      </c>
      <c r="LUA83">
        <v>8611</v>
      </c>
      <c r="LUB83">
        <v>8612</v>
      </c>
      <c r="LUC83">
        <v>8613</v>
      </c>
      <c r="LUD83">
        <v>8614</v>
      </c>
      <c r="LUE83">
        <v>8615</v>
      </c>
      <c r="LUF83">
        <v>8616</v>
      </c>
      <c r="LUG83">
        <v>8617</v>
      </c>
      <c r="LUH83">
        <v>8618</v>
      </c>
      <c r="LUI83">
        <v>8619</v>
      </c>
      <c r="LUJ83">
        <v>8620</v>
      </c>
      <c r="LUK83">
        <v>8621</v>
      </c>
      <c r="LUL83">
        <v>8622</v>
      </c>
      <c r="LUM83">
        <v>8623</v>
      </c>
      <c r="LUN83">
        <v>8624</v>
      </c>
      <c r="LUO83">
        <v>8625</v>
      </c>
      <c r="LUP83">
        <v>8626</v>
      </c>
      <c r="LUQ83">
        <v>8627</v>
      </c>
      <c r="LUR83">
        <v>8628</v>
      </c>
      <c r="LUS83">
        <v>8629</v>
      </c>
      <c r="LUT83">
        <v>8630</v>
      </c>
      <c r="LUU83">
        <v>8631</v>
      </c>
      <c r="LUV83">
        <v>8632</v>
      </c>
      <c r="LUW83">
        <v>8633</v>
      </c>
      <c r="LUX83">
        <v>8634</v>
      </c>
      <c r="LUY83">
        <v>8635</v>
      </c>
      <c r="LUZ83">
        <v>8636</v>
      </c>
      <c r="LVA83">
        <v>8637</v>
      </c>
      <c r="LVB83">
        <v>8638</v>
      </c>
      <c r="LVC83">
        <v>8639</v>
      </c>
      <c r="LVD83">
        <v>8640</v>
      </c>
      <c r="LVE83">
        <v>8641</v>
      </c>
      <c r="LVF83">
        <v>8642</v>
      </c>
      <c r="LVG83">
        <v>8643</v>
      </c>
      <c r="LVH83">
        <v>8644</v>
      </c>
      <c r="LVI83">
        <v>8645</v>
      </c>
      <c r="LVJ83">
        <v>8646</v>
      </c>
      <c r="LVK83">
        <v>8647</v>
      </c>
      <c r="LVL83">
        <v>8648</v>
      </c>
      <c r="LVM83">
        <v>8649</v>
      </c>
      <c r="LVN83">
        <v>8650</v>
      </c>
      <c r="LVO83">
        <v>8651</v>
      </c>
      <c r="LVP83">
        <v>8652</v>
      </c>
      <c r="LVQ83">
        <v>8653</v>
      </c>
      <c r="LVR83">
        <v>8654</v>
      </c>
      <c r="LVS83">
        <v>8655</v>
      </c>
      <c r="LVT83">
        <v>8656</v>
      </c>
      <c r="LVU83">
        <v>8657</v>
      </c>
      <c r="LVV83">
        <v>8658</v>
      </c>
      <c r="LVW83">
        <v>8659</v>
      </c>
      <c r="LVX83">
        <v>8660</v>
      </c>
      <c r="LVY83">
        <v>8661</v>
      </c>
      <c r="LVZ83">
        <v>8662</v>
      </c>
      <c r="LWA83">
        <v>8663</v>
      </c>
      <c r="LWB83">
        <v>8664</v>
      </c>
      <c r="LWC83">
        <v>8665</v>
      </c>
      <c r="LWD83">
        <v>8666</v>
      </c>
      <c r="LWE83">
        <v>8667</v>
      </c>
      <c r="LWF83">
        <v>8668</v>
      </c>
      <c r="LWG83">
        <v>8669</v>
      </c>
      <c r="LWH83">
        <v>8670</v>
      </c>
      <c r="LWI83">
        <v>8671</v>
      </c>
      <c r="LWJ83">
        <v>8672</v>
      </c>
      <c r="LWK83">
        <v>8673</v>
      </c>
      <c r="LWL83">
        <v>8674</v>
      </c>
      <c r="LWM83">
        <v>8675</v>
      </c>
      <c r="LWN83">
        <v>8676</v>
      </c>
      <c r="LWO83">
        <v>8677</v>
      </c>
      <c r="LWP83">
        <v>8678</v>
      </c>
      <c r="LWQ83">
        <v>8679</v>
      </c>
      <c r="LWR83">
        <v>8680</v>
      </c>
      <c r="LWS83">
        <v>8681</v>
      </c>
      <c r="LWT83">
        <v>8682</v>
      </c>
      <c r="LWU83">
        <v>8683</v>
      </c>
      <c r="LWV83">
        <v>8684</v>
      </c>
      <c r="LWW83">
        <v>8685</v>
      </c>
      <c r="LWX83">
        <v>8686</v>
      </c>
      <c r="LWY83">
        <v>8687</v>
      </c>
      <c r="LWZ83">
        <v>8688</v>
      </c>
      <c r="LXA83">
        <v>8689</v>
      </c>
      <c r="LXB83">
        <v>8690</v>
      </c>
      <c r="LXC83">
        <v>8691</v>
      </c>
      <c r="LXD83">
        <v>8692</v>
      </c>
      <c r="LXE83">
        <v>8693</v>
      </c>
      <c r="LXF83">
        <v>8694</v>
      </c>
      <c r="LXG83">
        <v>8695</v>
      </c>
      <c r="LXH83">
        <v>8696</v>
      </c>
      <c r="LXI83">
        <v>8697</v>
      </c>
      <c r="LXJ83">
        <v>8698</v>
      </c>
      <c r="LXK83">
        <v>8699</v>
      </c>
      <c r="LXL83">
        <v>8700</v>
      </c>
      <c r="LXM83">
        <v>8701</v>
      </c>
      <c r="LXN83">
        <v>8702</v>
      </c>
      <c r="LXO83">
        <v>8703</v>
      </c>
      <c r="LXP83">
        <v>8704</v>
      </c>
      <c r="LXQ83">
        <v>8705</v>
      </c>
      <c r="LXR83">
        <v>8706</v>
      </c>
      <c r="LXS83">
        <v>8707</v>
      </c>
      <c r="LXT83">
        <v>8708</v>
      </c>
      <c r="LXU83">
        <v>8709</v>
      </c>
      <c r="LXV83">
        <v>8710</v>
      </c>
      <c r="LXW83">
        <v>8711</v>
      </c>
      <c r="LXX83">
        <v>8712</v>
      </c>
      <c r="LXY83">
        <v>8713</v>
      </c>
      <c r="LXZ83">
        <v>8714</v>
      </c>
      <c r="LYA83">
        <v>8715</v>
      </c>
      <c r="LYB83">
        <v>8716</v>
      </c>
      <c r="LYC83">
        <v>8717</v>
      </c>
      <c r="LYD83">
        <v>8718</v>
      </c>
      <c r="LYE83">
        <v>8719</v>
      </c>
      <c r="LYF83">
        <v>8720</v>
      </c>
      <c r="LYG83">
        <v>8721</v>
      </c>
      <c r="LYH83">
        <v>8722</v>
      </c>
      <c r="LYI83">
        <v>8723</v>
      </c>
      <c r="LYJ83">
        <v>8724</v>
      </c>
      <c r="LYK83">
        <v>8725</v>
      </c>
      <c r="LYL83">
        <v>8726</v>
      </c>
      <c r="LYM83">
        <v>8727</v>
      </c>
      <c r="LYN83">
        <v>8728</v>
      </c>
      <c r="LYO83">
        <v>8729</v>
      </c>
      <c r="LYP83">
        <v>8730</v>
      </c>
      <c r="LYQ83">
        <v>8731</v>
      </c>
      <c r="LYR83">
        <v>8732</v>
      </c>
      <c r="LYS83">
        <v>8733</v>
      </c>
      <c r="LYT83">
        <v>8734</v>
      </c>
      <c r="LYU83">
        <v>8735</v>
      </c>
      <c r="LYV83">
        <v>8736</v>
      </c>
      <c r="LYW83">
        <v>8737</v>
      </c>
      <c r="LYX83">
        <v>8738</v>
      </c>
      <c r="LYY83">
        <v>8739</v>
      </c>
      <c r="LYZ83">
        <v>8740</v>
      </c>
      <c r="LZA83">
        <v>8741</v>
      </c>
      <c r="LZB83">
        <v>8742</v>
      </c>
      <c r="LZC83">
        <v>8743</v>
      </c>
      <c r="LZD83">
        <v>8744</v>
      </c>
      <c r="LZE83">
        <v>8745</v>
      </c>
      <c r="LZF83">
        <v>8746</v>
      </c>
      <c r="LZG83">
        <v>8747</v>
      </c>
      <c r="LZH83">
        <v>8748</v>
      </c>
      <c r="LZI83">
        <v>8749</v>
      </c>
      <c r="LZJ83">
        <v>8750</v>
      </c>
      <c r="LZK83">
        <v>8751</v>
      </c>
      <c r="LZL83">
        <v>8752</v>
      </c>
      <c r="LZM83">
        <v>8753</v>
      </c>
      <c r="LZN83">
        <v>8754</v>
      </c>
      <c r="LZO83">
        <v>8755</v>
      </c>
      <c r="LZP83">
        <v>8756</v>
      </c>
      <c r="LZQ83">
        <v>8757</v>
      </c>
      <c r="LZR83">
        <v>8758</v>
      </c>
      <c r="LZS83">
        <v>8759</v>
      </c>
      <c r="LZT83">
        <v>8760</v>
      </c>
      <c r="LZU83">
        <v>8761</v>
      </c>
      <c r="LZV83">
        <v>8762</v>
      </c>
      <c r="LZW83">
        <v>8763</v>
      </c>
      <c r="LZX83">
        <v>8764</v>
      </c>
      <c r="LZY83">
        <v>8765</v>
      </c>
      <c r="LZZ83">
        <v>8766</v>
      </c>
      <c r="MAA83">
        <v>8767</v>
      </c>
      <c r="MAB83">
        <v>8768</v>
      </c>
      <c r="MAC83">
        <v>8769</v>
      </c>
      <c r="MAD83">
        <v>8770</v>
      </c>
      <c r="MAE83">
        <v>8771</v>
      </c>
      <c r="MAF83">
        <v>8772</v>
      </c>
      <c r="MAG83">
        <v>8773</v>
      </c>
      <c r="MAH83">
        <v>8774</v>
      </c>
      <c r="MAI83">
        <v>8775</v>
      </c>
      <c r="MAJ83">
        <v>8776</v>
      </c>
      <c r="MAK83">
        <v>8777</v>
      </c>
      <c r="MAL83">
        <v>8778</v>
      </c>
      <c r="MAM83">
        <v>8779</v>
      </c>
      <c r="MAN83">
        <v>8780</v>
      </c>
      <c r="MAO83">
        <v>8781</v>
      </c>
      <c r="MAP83">
        <v>8782</v>
      </c>
      <c r="MAQ83">
        <v>8783</v>
      </c>
      <c r="MAR83">
        <v>8784</v>
      </c>
      <c r="MAS83">
        <v>8785</v>
      </c>
      <c r="MAT83">
        <v>8786</v>
      </c>
      <c r="MAU83">
        <v>8787</v>
      </c>
      <c r="MAV83">
        <v>8788</v>
      </c>
      <c r="MAW83">
        <v>8789</v>
      </c>
      <c r="MAX83">
        <v>8790</v>
      </c>
      <c r="MAY83">
        <v>8791</v>
      </c>
      <c r="MAZ83">
        <v>8792</v>
      </c>
      <c r="MBA83">
        <v>8793</v>
      </c>
      <c r="MBB83">
        <v>8794</v>
      </c>
      <c r="MBC83">
        <v>8795</v>
      </c>
      <c r="MBD83">
        <v>8796</v>
      </c>
      <c r="MBE83">
        <v>8797</v>
      </c>
      <c r="MBF83">
        <v>8798</v>
      </c>
      <c r="MBG83">
        <v>8799</v>
      </c>
      <c r="MBH83">
        <v>8800</v>
      </c>
      <c r="MBI83">
        <v>8801</v>
      </c>
      <c r="MBJ83">
        <v>8802</v>
      </c>
      <c r="MBK83">
        <v>8803</v>
      </c>
      <c r="MBL83">
        <v>8804</v>
      </c>
      <c r="MBM83">
        <v>8805</v>
      </c>
      <c r="MBN83">
        <v>8806</v>
      </c>
      <c r="MBO83">
        <v>8807</v>
      </c>
      <c r="MBP83">
        <v>8808</v>
      </c>
      <c r="MBQ83">
        <v>8809</v>
      </c>
      <c r="MBR83">
        <v>8810</v>
      </c>
      <c r="MBS83">
        <v>8811</v>
      </c>
      <c r="MBT83">
        <v>8812</v>
      </c>
      <c r="MBU83">
        <v>8813</v>
      </c>
      <c r="MBV83">
        <v>8814</v>
      </c>
      <c r="MBW83">
        <v>8815</v>
      </c>
      <c r="MBX83">
        <v>8816</v>
      </c>
      <c r="MBY83">
        <v>8817</v>
      </c>
      <c r="MBZ83">
        <v>8818</v>
      </c>
      <c r="MCA83">
        <v>8819</v>
      </c>
      <c r="MCB83">
        <v>8820</v>
      </c>
      <c r="MCC83">
        <v>8821</v>
      </c>
      <c r="MCD83">
        <v>8822</v>
      </c>
      <c r="MCE83">
        <v>8823</v>
      </c>
      <c r="MCF83">
        <v>8824</v>
      </c>
      <c r="MCG83">
        <v>8825</v>
      </c>
      <c r="MCH83">
        <v>8826</v>
      </c>
      <c r="MCI83">
        <v>8827</v>
      </c>
      <c r="MCJ83">
        <v>8828</v>
      </c>
      <c r="MCK83">
        <v>8829</v>
      </c>
      <c r="MCL83">
        <v>8830</v>
      </c>
      <c r="MCM83">
        <v>8831</v>
      </c>
      <c r="MCN83">
        <v>8832</v>
      </c>
      <c r="MCO83">
        <v>8833</v>
      </c>
      <c r="MCP83">
        <v>8834</v>
      </c>
      <c r="MCQ83">
        <v>8835</v>
      </c>
      <c r="MCR83">
        <v>8836</v>
      </c>
      <c r="MCS83">
        <v>8837</v>
      </c>
      <c r="MCT83">
        <v>8838</v>
      </c>
      <c r="MCU83">
        <v>8839</v>
      </c>
      <c r="MCV83">
        <v>8840</v>
      </c>
      <c r="MCW83">
        <v>8841</v>
      </c>
      <c r="MCX83">
        <v>8842</v>
      </c>
      <c r="MCY83">
        <v>8843</v>
      </c>
      <c r="MCZ83">
        <v>8844</v>
      </c>
      <c r="MDA83">
        <v>8845</v>
      </c>
      <c r="MDB83">
        <v>8846</v>
      </c>
      <c r="MDC83">
        <v>8847</v>
      </c>
      <c r="MDD83">
        <v>8848</v>
      </c>
      <c r="MDE83">
        <v>8849</v>
      </c>
      <c r="MDF83">
        <v>8850</v>
      </c>
      <c r="MDG83">
        <v>8851</v>
      </c>
      <c r="MDH83">
        <v>8852</v>
      </c>
      <c r="MDI83">
        <v>8853</v>
      </c>
      <c r="MDJ83">
        <v>8854</v>
      </c>
      <c r="MDK83">
        <v>8855</v>
      </c>
      <c r="MDL83">
        <v>8856</v>
      </c>
      <c r="MDM83">
        <v>8857</v>
      </c>
      <c r="MDN83">
        <v>8858</v>
      </c>
      <c r="MDO83">
        <v>8859</v>
      </c>
      <c r="MDP83">
        <v>8860</v>
      </c>
      <c r="MDQ83">
        <v>8861</v>
      </c>
      <c r="MDR83">
        <v>8862</v>
      </c>
      <c r="MDS83">
        <v>8863</v>
      </c>
      <c r="MDT83">
        <v>8864</v>
      </c>
      <c r="MDU83">
        <v>8865</v>
      </c>
      <c r="MDV83">
        <v>8866</v>
      </c>
      <c r="MDW83">
        <v>8867</v>
      </c>
      <c r="MDX83">
        <v>8868</v>
      </c>
      <c r="MDY83">
        <v>8869</v>
      </c>
      <c r="MDZ83">
        <v>8870</v>
      </c>
      <c r="MEA83">
        <v>8871</v>
      </c>
      <c r="MEB83">
        <v>8872</v>
      </c>
      <c r="MEC83">
        <v>8873</v>
      </c>
      <c r="MED83">
        <v>8874</v>
      </c>
      <c r="MEE83">
        <v>8875</v>
      </c>
      <c r="MEF83">
        <v>8876</v>
      </c>
      <c r="MEG83">
        <v>8877</v>
      </c>
      <c r="MEH83">
        <v>8878</v>
      </c>
      <c r="MEI83">
        <v>8879</v>
      </c>
      <c r="MEJ83">
        <v>8880</v>
      </c>
      <c r="MEK83">
        <v>8881</v>
      </c>
      <c r="MEL83">
        <v>8882</v>
      </c>
      <c r="MEM83">
        <v>8883</v>
      </c>
      <c r="MEN83">
        <v>8884</v>
      </c>
      <c r="MEO83">
        <v>8885</v>
      </c>
      <c r="MEP83">
        <v>8886</v>
      </c>
      <c r="MEQ83">
        <v>8887</v>
      </c>
      <c r="MER83">
        <v>8888</v>
      </c>
      <c r="MES83">
        <v>8889</v>
      </c>
      <c r="MET83">
        <v>8890</v>
      </c>
      <c r="MEU83">
        <v>8891</v>
      </c>
      <c r="MEV83">
        <v>8892</v>
      </c>
      <c r="MEW83">
        <v>8893</v>
      </c>
      <c r="MEX83">
        <v>8894</v>
      </c>
      <c r="MEY83">
        <v>8895</v>
      </c>
      <c r="MEZ83">
        <v>8896</v>
      </c>
      <c r="MFA83">
        <v>8897</v>
      </c>
      <c r="MFB83">
        <v>8898</v>
      </c>
      <c r="MFC83">
        <v>8899</v>
      </c>
      <c r="MFD83">
        <v>8900</v>
      </c>
      <c r="MFE83">
        <v>8901</v>
      </c>
      <c r="MFF83">
        <v>8902</v>
      </c>
      <c r="MFG83">
        <v>8903</v>
      </c>
      <c r="MFH83">
        <v>8904</v>
      </c>
      <c r="MFI83">
        <v>8905</v>
      </c>
      <c r="MFJ83">
        <v>8906</v>
      </c>
      <c r="MFK83">
        <v>8907</v>
      </c>
      <c r="MFL83">
        <v>8908</v>
      </c>
      <c r="MFM83">
        <v>8909</v>
      </c>
      <c r="MFN83">
        <v>8910</v>
      </c>
      <c r="MFO83">
        <v>8911</v>
      </c>
      <c r="MFP83">
        <v>8912</v>
      </c>
      <c r="MFQ83">
        <v>8913</v>
      </c>
      <c r="MFR83">
        <v>8914</v>
      </c>
      <c r="MFS83">
        <v>8915</v>
      </c>
      <c r="MFT83">
        <v>8916</v>
      </c>
      <c r="MFU83">
        <v>8917</v>
      </c>
      <c r="MFV83">
        <v>8918</v>
      </c>
      <c r="MFW83">
        <v>8919</v>
      </c>
      <c r="MFX83">
        <v>8920</v>
      </c>
      <c r="MFY83">
        <v>8921</v>
      </c>
      <c r="MFZ83">
        <v>8922</v>
      </c>
      <c r="MGA83">
        <v>8923</v>
      </c>
      <c r="MGB83">
        <v>8924</v>
      </c>
      <c r="MGC83">
        <v>8925</v>
      </c>
      <c r="MGD83">
        <v>8926</v>
      </c>
      <c r="MGE83">
        <v>8927</v>
      </c>
      <c r="MGF83">
        <v>8928</v>
      </c>
      <c r="MGG83">
        <v>8929</v>
      </c>
      <c r="MGH83">
        <v>8930</v>
      </c>
      <c r="MGI83">
        <v>8931</v>
      </c>
      <c r="MGJ83">
        <v>8932</v>
      </c>
      <c r="MGK83">
        <v>8933</v>
      </c>
      <c r="MGL83">
        <v>8934</v>
      </c>
      <c r="MGM83">
        <v>8935</v>
      </c>
      <c r="MGN83">
        <v>8936</v>
      </c>
      <c r="MGO83">
        <v>8937</v>
      </c>
      <c r="MGP83">
        <v>8938</v>
      </c>
      <c r="MGQ83">
        <v>8939</v>
      </c>
      <c r="MGR83">
        <v>8940</v>
      </c>
      <c r="MGS83">
        <v>8941</v>
      </c>
      <c r="MGT83">
        <v>8942</v>
      </c>
      <c r="MGU83">
        <v>8943</v>
      </c>
      <c r="MGV83">
        <v>8944</v>
      </c>
      <c r="MGW83">
        <v>8945</v>
      </c>
      <c r="MGX83">
        <v>8946</v>
      </c>
      <c r="MGY83">
        <v>8947</v>
      </c>
      <c r="MGZ83">
        <v>8948</v>
      </c>
      <c r="MHA83">
        <v>8949</v>
      </c>
      <c r="MHB83">
        <v>8950</v>
      </c>
      <c r="MHC83">
        <v>8951</v>
      </c>
      <c r="MHD83">
        <v>8952</v>
      </c>
      <c r="MHE83">
        <v>8953</v>
      </c>
      <c r="MHF83">
        <v>8954</v>
      </c>
      <c r="MHG83">
        <v>8955</v>
      </c>
      <c r="MHH83">
        <v>8956</v>
      </c>
      <c r="MHI83">
        <v>8957</v>
      </c>
      <c r="MHJ83">
        <v>8958</v>
      </c>
      <c r="MHK83">
        <v>8959</v>
      </c>
      <c r="MHL83">
        <v>8960</v>
      </c>
      <c r="MHM83">
        <v>8961</v>
      </c>
      <c r="MHN83">
        <v>8962</v>
      </c>
      <c r="MHO83">
        <v>8963</v>
      </c>
      <c r="MHP83">
        <v>8964</v>
      </c>
      <c r="MHQ83">
        <v>8965</v>
      </c>
      <c r="MHR83">
        <v>8966</v>
      </c>
      <c r="MHS83">
        <v>8967</v>
      </c>
      <c r="MHT83">
        <v>8968</v>
      </c>
      <c r="MHU83">
        <v>8969</v>
      </c>
      <c r="MHV83">
        <v>8970</v>
      </c>
      <c r="MHW83">
        <v>8971</v>
      </c>
      <c r="MHX83">
        <v>8972</v>
      </c>
      <c r="MHY83">
        <v>8973</v>
      </c>
      <c r="MHZ83">
        <v>8974</v>
      </c>
      <c r="MIA83">
        <v>8975</v>
      </c>
      <c r="MIB83">
        <v>8976</v>
      </c>
      <c r="MIC83">
        <v>8977</v>
      </c>
      <c r="MID83">
        <v>8978</v>
      </c>
      <c r="MIE83">
        <v>8979</v>
      </c>
      <c r="MIF83">
        <v>8980</v>
      </c>
      <c r="MIG83">
        <v>8981</v>
      </c>
      <c r="MIH83">
        <v>8982</v>
      </c>
      <c r="MII83">
        <v>8983</v>
      </c>
      <c r="MIJ83">
        <v>8984</v>
      </c>
      <c r="MIK83">
        <v>8985</v>
      </c>
      <c r="MIL83">
        <v>8986</v>
      </c>
      <c r="MIM83">
        <v>8987</v>
      </c>
      <c r="MIN83">
        <v>8988</v>
      </c>
      <c r="MIO83">
        <v>8989</v>
      </c>
      <c r="MIP83">
        <v>8990</v>
      </c>
      <c r="MIQ83">
        <v>8991</v>
      </c>
      <c r="MIR83">
        <v>8992</v>
      </c>
      <c r="MIS83">
        <v>8993</v>
      </c>
      <c r="MIT83">
        <v>8994</v>
      </c>
      <c r="MIU83">
        <v>8995</v>
      </c>
      <c r="MIV83">
        <v>8996</v>
      </c>
      <c r="MIW83">
        <v>8997</v>
      </c>
      <c r="MIX83">
        <v>8998</v>
      </c>
      <c r="MIY83">
        <v>8999</v>
      </c>
      <c r="MIZ83">
        <v>9000</v>
      </c>
      <c r="MJA83">
        <v>9001</v>
      </c>
      <c r="MJB83">
        <v>9002</v>
      </c>
      <c r="MJC83">
        <v>9003</v>
      </c>
      <c r="MJD83">
        <v>9004</v>
      </c>
      <c r="MJE83">
        <v>9005</v>
      </c>
      <c r="MJF83">
        <v>9006</v>
      </c>
      <c r="MJG83">
        <v>9007</v>
      </c>
      <c r="MJH83">
        <v>9008</v>
      </c>
      <c r="MJI83">
        <v>9009</v>
      </c>
      <c r="MJJ83">
        <v>9010</v>
      </c>
      <c r="MJK83">
        <v>9011</v>
      </c>
      <c r="MJL83">
        <v>9012</v>
      </c>
      <c r="MJM83">
        <v>9013</v>
      </c>
      <c r="MJN83">
        <v>9014</v>
      </c>
      <c r="MJO83">
        <v>9015</v>
      </c>
      <c r="MJP83">
        <v>9016</v>
      </c>
      <c r="MJQ83">
        <v>9017</v>
      </c>
      <c r="MJR83">
        <v>9018</v>
      </c>
      <c r="MJS83">
        <v>9019</v>
      </c>
      <c r="MJT83">
        <v>9020</v>
      </c>
      <c r="MJU83">
        <v>9021</v>
      </c>
      <c r="MJV83">
        <v>9022</v>
      </c>
      <c r="MJW83">
        <v>9023</v>
      </c>
      <c r="MJX83">
        <v>9024</v>
      </c>
      <c r="MJY83">
        <v>9025</v>
      </c>
      <c r="MJZ83">
        <v>9026</v>
      </c>
      <c r="MKA83">
        <v>9027</v>
      </c>
      <c r="MKB83">
        <v>9028</v>
      </c>
      <c r="MKC83">
        <v>9029</v>
      </c>
      <c r="MKD83">
        <v>9030</v>
      </c>
      <c r="MKE83">
        <v>9031</v>
      </c>
      <c r="MKF83">
        <v>9032</v>
      </c>
      <c r="MKG83">
        <v>9033</v>
      </c>
      <c r="MKH83">
        <v>9034</v>
      </c>
      <c r="MKI83">
        <v>9035</v>
      </c>
      <c r="MKJ83">
        <v>9036</v>
      </c>
      <c r="MKK83">
        <v>9037</v>
      </c>
      <c r="MKL83">
        <v>9038</v>
      </c>
      <c r="MKM83">
        <v>9039</v>
      </c>
      <c r="MKN83">
        <v>9040</v>
      </c>
      <c r="MKO83">
        <v>9041</v>
      </c>
      <c r="MKP83">
        <v>9042</v>
      </c>
      <c r="MKQ83">
        <v>9043</v>
      </c>
      <c r="MKR83">
        <v>9044</v>
      </c>
      <c r="MKS83">
        <v>9045</v>
      </c>
      <c r="MKT83">
        <v>9046</v>
      </c>
      <c r="MKU83">
        <v>9047</v>
      </c>
      <c r="MKV83">
        <v>9048</v>
      </c>
      <c r="MKW83">
        <v>9049</v>
      </c>
      <c r="MKX83">
        <v>9050</v>
      </c>
      <c r="MKY83">
        <v>9051</v>
      </c>
      <c r="MKZ83">
        <v>9052</v>
      </c>
      <c r="MLA83">
        <v>9053</v>
      </c>
      <c r="MLB83">
        <v>9054</v>
      </c>
      <c r="MLC83">
        <v>9055</v>
      </c>
      <c r="MLD83">
        <v>9056</v>
      </c>
      <c r="MLE83">
        <v>9057</v>
      </c>
      <c r="MLF83">
        <v>9058</v>
      </c>
      <c r="MLG83">
        <v>9059</v>
      </c>
      <c r="MLH83">
        <v>9060</v>
      </c>
      <c r="MLI83">
        <v>9061</v>
      </c>
      <c r="MLJ83">
        <v>9062</v>
      </c>
      <c r="MLK83">
        <v>9063</v>
      </c>
      <c r="MLL83">
        <v>9064</v>
      </c>
      <c r="MLM83">
        <v>9065</v>
      </c>
      <c r="MLN83">
        <v>9066</v>
      </c>
      <c r="MLO83">
        <v>9067</v>
      </c>
      <c r="MLP83">
        <v>9068</v>
      </c>
      <c r="MLQ83">
        <v>9069</v>
      </c>
      <c r="MLR83">
        <v>9070</v>
      </c>
      <c r="MLS83">
        <v>9071</v>
      </c>
      <c r="MLT83">
        <v>9072</v>
      </c>
      <c r="MLU83">
        <v>9073</v>
      </c>
      <c r="MLV83">
        <v>9074</v>
      </c>
      <c r="MLW83">
        <v>9075</v>
      </c>
      <c r="MLX83">
        <v>9076</v>
      </c>
      <c r="MLY83">
        <v>9077</v>
      </c>
      <c r="MLZ83">
        <v>9078</v>
      </c>
      <c r="MMA83">
        <v>9079</v>
      </c>
      <c r="MMB83">
        <v>9080</v>
      </c>
      <c r="MMC83">
        <v>9081</v>
      </c>
      <c r="MMD83">
        <v>9082</v>
      </c>
      <c r="MME83">
        <v>9083</v>
      </c>
      <c r="MMF83">
        <v>9084</v>
      </c>
      <c r="MMG83">
        <v>9085</v>
      </c>
      <c r="MMH83">
        <v>9086</v>
      </c>
      <c r="MMI83">
        <v>9087</v>
      </c>
      <c r="MMJ83">
        <v>9088</v>
      </c>
      <c r="MMK83">
        <v>9089</v>
      </c>
      <c r="MML83">
        <v>9090</v>
      </c>
      <c r="MMM83">
        <v>9091</v>
      </c>
      <c r="MMN83">
        <v>9092</v>
      </c>
      <c r="MMO83">
        <v>9093</v>
      </c>
      <c r="MMP83">
        <v>9094</v>
      </c>
      <c r="MMQ83">
        <v>9095</v>
      </c>
      <c r="MMR83">
        <v>9096</v>
      </c>
      <c r="MMS83">
        <v>9097</v>
      </c>
      <c r="MMT83">
        <v>9098</v>
      </c>
      <c r="MMU83">
        <v>9099</v>
      </c>
      <c r="MMV83">
        <v>9100</v>
      </c>
      <c r="MMW83">
        <v>9101</v>
      </c>
      <c r="MMX83">
        <v>9102</v>
      </c>
      <c r="MMY83">
        <v>9103</v>
      </c>
      <c r="MMZ83">
        <v>9104</v>
      </c>
      <c r="MNA83">
        <v>9105</v>
      </c>
      <c r="MNB83">
        <v>9106</v>
      </c>
      <c r="MNC83">
        <v>9107</v>
      </c>
      <c r="MND83">
        <v>9108</v>
      </c>
      <c r="MNE83">
        <v>9109</v>
      </c>
      <c r="MNF83">
        <v>9110</v>
      </c>
      <c r="MNG83">
        <v>9111</v>
      </c>
      <c r="MNH83">
        <v>9112</v>
      </c>
      <c r="MNI83">
        <v>9113</v>
      </c>
      <c r="MNJ83">
        <v>9114</v>
      </c>
      <c r="MNK83">
        <v>9115</v>
      </c>
      <c r="MNL83">
        <v>9116</v>
      </c>
      <c r="MNM83">
        <v>9117</v>
      </c>
      <c r="MNN83">
        <v>9118</v>
      </c>
      <c r="MNO83">
        <v>9119</v>
      </c>
      <c r="MNP83">
        <v>9120</v>
      </c>
      <c r="MNQ83">
        <v>9121</v>
      </c>
      <c r="MNR83">
        <v>9122</v>
      </c>
      <c r="MNS83">
        <v>9123</v>
      </c>
      <c r="MNT83">
        <v>9124</v>
      </c>
      <c r="MNU83">
        <v>9125</v>
      </c>
      <c r="MNV83">
        <v>9126</v>
      </c>
      <c r="MNW83">
        <v>9127</v>
      </c>
      <c r="MNX83">
        <v>9128</v>
      </c>
      <c r="MNY83">
        <v>9129</v>
      </c>
      <c r="MNZ83">
        <v>9130</v>
      </c>
      <c r="MOA83">
        <v>9131</v>
      </c>
      <c r="MOB83">
        <v>9132</v>
      </c>
      <c r="MOC83">
        <v>9133</v>
      </c>
      <c r="MOD83">
        <v>9134</v>
      </c>
      <c r="MOE83">
        <v>9135</v>
      </c>
      <c r="MOF83">
        <v>9136</v>
      </c>
      <c r="MOG83">
        <v>9137</v>
      </c>
      <c r="MOH83">
        <v>9138</v>
      </c>
      <c r="MOI83">
        <v>9139</v>
      </c>
      <c r="MOJ83">
        <v>9140</v>
      </c>
      <c r="MOK83">
        <v>9141</v>
      </c>
      <c r="MOL83">
        <v>9142</v>
      </c>
      <c r="MOM83">
        <v>9143</v>
      </c>
      <c r="MON83">
        <v>9144</v>
      </c>
      <c r="MOO83">
        <v>9145</v>
      </c>
      <c r="MOP83">
        <v>9146</v>
      </c>
      <c r="MOQ83">
        <v>9147</v>
      </c>
      <c r="MOR83">
        <v>9148</v>
      </c>
      <c r="MOS83">
        <v>9149</v>
      </c>
      <c r="MOT83">
        <v>9150</v>
      </c>
      <c r="MOU83">
        <v>9151</v>
      </c>
      <c r="MOV83">
        <v>9152</v>
      </c>
      <c r="MOW83">
        <v>9153</v>
      </c>
      <c r="MOX83">
        <v>9154</v>
      </c>
      <c r="MOY83">
        <v>9155</v>
      </c>
      <c r="MOZ83">
        <v>9156</v>
      </c>
      <c r="MPA83">
        <v>9157</v>
      </c>
      <c r="MPB83">
        <v>9158</v>
      </c>
      <c r="MPC83">
        <v>9159</v>
      </c>
      <c r="MPD83">
        <v>9160</v>
      </c>
      <c r="MPE83">
        <v>9161</v>
      </c>
      <c r="MPF83">
        <v>9162</v>
      </c>
      <c r="MPG83">
        <v>9163</v>
      </c>
      <c r="MPH83">
        <v>9164</v>
      </c>
      <c r="MPI83">
        <v>9165</v>
      </c>
      <c r="MPJ83">
        <v>9166</v>
      </c>
      <c r="MPK83">
        <v>9167</v>
      </c>
      <c r="MPL83">
        <v>9168</v>
      </c>
      <c r="MPM83">
        <v>9169</v>
      </c>
      <c r="MPN83">
        <v>9170</v>
      </c>
      <c r="MPO83">
        <v>9171</v>
      </c>
      <c r="MPP83">
        <v>9172</v>
      </c>
      <c r="MPQ83">
        <v>9173</v>
      </c>
      <c r="MPR83">
        <v>9174</v>
      </c>
      <c r="MPS83">
        <v>9175</v>
      </c>
      <c r="MPT83">
        <v>9176</v>
      </c>
      <c r="MPU83">
        <v>9177</v>
      </c>
      <c r="MPV83">
        <v>9178</v>
      </c>
      <c r="MPW83">
        <v>9179</v>
      </c>
      <c r="MPX83">
        <v>9180</v>
      </c>
      <c r="MPY83">
        <v>9181</v>
      </c>
      <c r="MPZ83">
        <v>9182</v>
      </c>
      <c r="MQA83">
        <v>9183</v>
      </c>
      <c r="MQB83">
        <v>9184</v>
      </c>
      <c r="MQC83">
        <v>9185</v>
      </c>
      <c r="MQD83">
        <v>9186</v>
      </c>
      <c r="MQE83">
        <v>9187</v>
      </c>
      <c r="MQF83">
        <v>9188</v>
      </c>
      <c r="MQG83">
        <v>9189</v>
      </c>
      <c r="MQH83">
        <v>9190</v>
      </c>
      <c r="MQI83">
        <v>9191</v>
      </c>
      <c r="MQJ83">
        <v>9192</v>
      </c>
      <c r="MQK83">
        <v>9193</v>
      </c>
      <c r="MQL83">
        <v>9194</v>
      </c>
      <c r="MQM83">
        <v>9195</v>
      </c>
      <c r="MQN83">
        <v>9196</v>
      </c>
      <c r="MQO83">
        <v>9197</v>
      </c>
      <c r="MQP83">
        <v>9198</v>
      </c>
      <c r="MQQ83">
        <v>9199</v>
      </c>
      <c r="MQR83">
        <v>9200</v>
      </c>
      <c r="MQS83">
        <v>9201</v>
      </c>
      <c r="MQT83">
        <v>9202</v>
      </c>
      <c r="MQU83">
        <v>9203</v>
      </c>
      <c r="MQV83">
        <v>9204</v>
      </c>
      <c r="MQW83">
        <v>9205</v>
      </c>
      <c r="MQX83">
        <v>9206</v>
      </c>
      <c r="MQY83">
        <v>9207</v>
      </c>
      <c r="MQZ83">
        <v>9208</v>
      </c>
      <c r="MRA83">
        <v>9209</v>
      </c>
      <c r="MRB83">
        <v>9210</v>
      </c>
      <c r="MRC83">
        <v>9211</v>
      </c>
      <c r="MRD83">
        <v>9212</v>
      </c>
      <c r="MRE83">
        <v>9213</v>
      </c>
      <c r="MRF83">
        <v>9214</v>
      </c>
      <c r="MRG83">
        <v>9215</v>
      </c>
      <c r="MRH83">
        <v>9216</v>
      </c>
      <c r="MRI83">
        <v>9217</v>
      </c>
      <c r="MRJ83">
        <v>9218</v>
      </c>
      <c r="MRK83">
        <v>9219</v>
      </c>
      <c r="MRL83">
        <v>9220</v>
      </c>
      <c r="MRM83">
        <v>9221</v>
      </c>
      <c r="MRN83">
        <v>9222</v>
      </c>
      <c r="MRO83">
        <v>9223</v>
      </c>
      <c r="MRP83">
        <v>9224</v>
      </c>
      <c r="MRQ83">
        <v>9225</v>
      </c>
      <c r="MRR83">
        <v>9226</v>
      </c>
      <c r="MRS83">
        <v>9227</v>
      </c>
      <c r="MRT83">
        <v>9228</v>
      </c>
      <c r="MRU83">
        <v>9229</v>
      </c>
      <c r="MRV83">
        <v>9230</v>
      </c>
      <c r="MRW83">
        <v>9231</v>
      </c>
      <c r="MRX83">
        <v>9232</v>
      </c>
      <c r="MRY83">
        <v>9233</v>
      </c>
      <c r="MRZ83">
        <v>9234</v>
      </c>
      <c r="MSA83">
        <v>9235</v>
      </c>
      <c r="MSB83">
        <v>9236</v>
      </c>
      <c r="MSC83">
        <v>9237</v>
      </c>
      <c r="MSD83">
        <v>9238</v>
      </c>
      <c r="MSE83">
        <v>9239</v>
      </c>
      <c r="MSF83">
        <v>9240</v>
      </c>
      <c r="MSG83">
        <v>9241</v>
      </c>
      <c r="MSH83">
        <v>9242</v>
      </c>
      <c r="MSI83">
        <v>9243</v>
      </c>
      <c r="MSJ83">
        <v>9244</v>
      </c>
      <c r="MSK83">
        <v>9245</v>
      </c>
      <c r="MSL83">
        <v>9246</v>
      </c>
      <c r="MSM83">
        <v>9247</v>
      </c>
      <c r="MSN83">
        <v>9248</v>
      </c>
      <c r="MSO83">
        <v>9249</v>
      </c>
      <c r="MSP83">
        <v>9250</v>
      </c>
      <c r="MSQ83">
        <v>9251</v>
      </c>
      <c r="MSR83">
        <v>9252</v>
      </c>
      <c r="MSS83">
        <v>9253</v>
      </c>
      <c r="MST83">
        <v>9254</v>
      </c>
      <c r="MSU83">
        <v>9255</v>
      </c>
      <c r="MSV83">
        <v>9256</v>
      </c>
      <c r="MSW83">
        <v>9257</v>
      </c>
      <c r="MSX83">
        <v>9258</v>
      </c>
      <c r="MSY83">
        <v>9259</v>
      </c>
      <c r="MSZ83">
        <v>9260</v>
      </c>
      <c r="MTA83">
        <v>9261</v>
      </c>
      <c r="MTB83">
        <v>9262</v>
      </c>
      <c r="MTC83">
        <v>9263</v>
      </c>
      <c r="MTD83">
        <v>9264</v>
      </c>
      <c r="MTE83">
        <v>9265</v>
      </c>
      <c r="MTF83">
        <v>9266</v>
      </c>
      <c r="MTG83">
        <v>9267</v>
      </c>
      <c r="MTH83">
        <v>9268</v>
      </c>
      <c r="MTI83">
        <v>9269</v>
      </c>
      <c r="MTJ83">
        <v>9270</v>
      </c>
      <c r="MTK83">
        <v>9271</v>
      </c>
      <c r="MTL83">
        <v>9272</v>
      </c>
      <c r="MTM83">
        <v>9273</v>
      </c>
      <c r="MTN83">
        <v>9274</v>
      </c>
      <c r="MTO83">
        <v>9275</v>
      </c>
      <c r="MTP83">
        <v>9276</v>
      </c>
      <c r="MTQ83">
        <v>9277</v>
      </c>
      <c r="MTR83">
        <v>9278</v>
      </c>
      <c r="MTS83">
        <v>9279</v>
      </c>
      <c r="MTT83">
        <v>9280</v>
      </c>
      <c r="MTU83">
        <v>9281</v>
      </c>
      <c r="MTV83">
        <v>9282</v>
      </c>
      <c r="MTW83">
        <v>9283</v>
      </c>
      <c r="MTX83">
        <v>9284</v>
      </c>
      <c r="MTY83">
        <v>9285</v>
      </c>
      <c r="MTZ83">
        <v>9286</v>
      </c>
      <c r="MUA83">
        <v>9287</v>
      </c>
      <c r="MUB83">
        <v>9288</v>
      </c>
      <c r="MUC83">
        <v>9289</v>
      </c>
      <c r="MUD83">
        <v>9290</v>
      </c>
      <c r="MUE83">
        <v>9291</v>
      </c>
      <c r="MUF83">
        <v>9292</v>
      </c>
      <c r="MUG83">
        <v>9293</v>
      </c>
      <c r="MUH83">
        <v>9294</v>
      </c>
      <c r="MUI83">
        <v>9295</v>
      </c>
      <c r="MUJ83">
        <v>9296</v>
      </c>
      <c r="MUK83">
        <v>9297</v>
      </c>
      <c r="MUL83">
        <v>9298</v>
      </c>
      <c r="MUM83">
        <v>9299</v>
      </c>
      <c r="MUN83">
        <v>9300</v>
      </c>
      <c r="MUO83">
        <v>9301</v>
      </c>
      <c r="MUP83">
        <v>9302</v>
      </c>
      <c r="MUQ83">
        <v>9303</v>
      </c>
      <c r="MUR83">
        <v>9304</v>
      </c>
      <c r="MUS83">
        <v>9305</v>
      </c>
      <c r="MUT83">
        <v>9306</v>
      </c>
      <c r="MUU83">
        <v>9307</v>
      </c>
      <c r="MUV83">
        <v>9308</v>
      </c>
      <c r="MUW83">
        <v>9309</v>
      </c>
      <c r="MUX83">
        <v>9310</v>
      </c>
      <c r="MUY83">
        <v>9311</v>
      </c>
      <c r="MUZ83">
        <v>9312</v>
      </c>
      <c r="MVA83">
        <v>9313</v>
      </c>
      <c r="MVB83">
        <v>9314</v>
      </c>
      <c r="MVC83">
        <v>9315</v>
      </c>
      <c r="MVD83">
        <v>9316</v>
      </c>
      <c r="MVE83">
        <v>9317</v>
      </c>
      <c r="MVF83">
        <v>9318</v>
      </c>
      <c r="MVG83">
        <v>9319</v>
      </c>
      <c r="MVH83">
        <v>9320</v>
      </c>
      <c r="MVI83">
        <v>9321</v>
      </c>
      <c r="MVJ83">
        <v>9322</v>
      </c>
      <c r="MVK83">
        <v>9323</v>
      </c>
      <c r="MVL83">
        <v>9324</v>
      </c>
      <c r="MVM83">
        <v>9325</v>
      </c>
      <c r="MVN83">
        <v>9326</v>
      </c>
      <c r="MVO83">
        <v>9327</v>
      </c>
      <c r="MVP83">
        <v>9328</v>
      </c>
      <c r="MVQ83">
        <v>9329</v>
      </c>
      <c r="MVR83">
        <v>9330</v>
      </c>
      <c r="MVS83">
        <v>9331</v>
      </c>
      <c r="MVT83">
        <v>9332</v>
      </c>
      <c r="MVU83">
        <v>9333</v>
      </c>
      <c r="MVV83">
        <v>9334</v>
      </c>
      <c r="MVW83">
        <v>9335</v>
      </c>
      <c r="MVX83">
        <v>9336</v>
      </c>
      <c r="MVY83">
        <v>9337</v>
      </c>
      <c r="MVZ83">
        <v>9338</v>
      </c>
      <c r="MWA83">
        <v>9339</v>
      </c>
      <c r="MWB83">
        <v>9340</v>
      </c>
      <c r="MWC83">
        <v>9341</v>
      </c>
      <c r="MWD83">
        <v>9342</v>
      </c>
      <c r="MWE83">
        <v>9343</v>
      </c>
      <c r="MWF83">
        <v>9344</v>
      </c>
      <c r="MWG83">
        <v>9345</v>
      </c>
      <c r="MWH83">
        <v>9346</v>
      </c>
      <c r="MWI83">
        <v>9347</v>
      </c>
      <c r="MWJ83">
        <v>9348</v>
      </c>
      <c r="MWK83">
        <v>9349</v>
      </c>
      <c r="MWL83">
        <v>9350</v>
      </c>
      <c r="MWM83">
        <v>9351</v>
      </c>
      <c r="MWN83">
        <v>9352</v>
      </c>
      <c r="MWO83">
        <v>9353</v>
      </c>
      <c r="MWP83">
        <v>9354</v>
      </c>
      <c r="MWQ83">
        <v>9355</v>
      </c>
      <c r="MWR83">
        <v>9356</v>
      </c>
      <c r="MWS83">
        <v>9357</v>
      </c>
      <c r="MWT83">
        <v>9358</v>
      </c>
      <c r="MWU83">
        <v>9359</v>
      </c>
      <c r="MWV83">
        <v>9360</v>
      </c>
      <c r="MWW83">
        <v>9361</v>
      </c>
      <c r="MWX83">
        <v>9362</v>
      </c>
      <c r="MWY83">
        <v>9363</v>
      </c>
      <c r="MWZ83">
        <v>9364</v>
      </c>
      <c r="MXA83">
        <v>9365</v>
      </c>
      <c r="MXB83">
        <v>9366</v>
      </c>
      <c r="MXC83">
        <v>9367</v>
      </c>
      <c r="MXD83">
        <v>9368</v>
      </c>
      <c r="MXE83">
        <v>9369</v>
      </c>
      <c r="MXF83">
        <v>9370</v>
      </c>
      <c r="MXG83">
        <v>9371</v>
      </c>
      <c r="MXH83">
        <v>9372</v>
      </c>
      <c r="MXI83">
        <v>9373</v>
      </c>
      <c r="MXJ83">
        <v>9374</v>
      </c>
      <c r="MXK83">
        <v>9375</v>
      </c>
      <c r="MXL83">
        <v>9376</v>
      </c>
      <c r="MXM83">
        <v>9377</v>
      </c>
      <c r="MXN83">
        <v>9378</v>
      </c>
      <c r="MXO83">
        <v>9379</v>
      </c>
      <c r="MXP83">
        <v>9380</v>
      </c>
      <c r="MXQ83">
        <v>9381</v>
      </c>
      <c r="MXR83">
        <v>9382</v>
      </c>
      <c r="MXS83">
        <v>9383</v>
      </c>
      <c r="MXT83">
        <v>9384</v>
      </c>
      <c r="MXU83">
        <v>9385</v>
      </c>
      <c r="MXV83">
        <v>9386</v>
      </c>
      <c r="MXW83">
        <v>9387</v>
      </c>
      <c r="MXX83">
        <v>9388</v>
      </c>
      <c r="MXY83">
        <v>9389</v>
      </c>
      <c r="MXZ83">
        <v>9390</v>
      </c>
      <c r="MYA83">
        <v>9391</v>
      </c>
      <c r="MYB83">
        <v>9392</v>
      </c>
      <c r="MYC83">
        <v>9393</v>
      </c>
      <c r="MYD83">
        <v>9394</v>
      </c>
      <c r="MYE83">
        <v>9395</v>
      </c>
      <c r="MYF83">
        <v>9396</v>
      </c>
      <c r="MYG83">
        <v>9397</v>
      </c>
      <c r="MYH83">
        <v>9398</v>
      </c>
      <c r="MYI83">
        <v>9399</v>
      </c>
      <c r="MYJ83">
        <v>9400</v>
      </c>
      <c r="MYK83">
        <v>9401</v>
      </c>
      <c r="MYL83">
        <v>9402</v>
      </c>
      <c r="MYM83">
        <v>9403</v>
      </c>
      <c r="MYN83">
        <v>9404</v>
      </c>
      <c r="MYO83">
        <v>9405</v>
      </c>
      <c r="MYP83">
        <v>9406</v>
      </c>
      <c r="MYQ83">
        <v>9407</v>
      </c>
      <c r="MYR83">
        <v>9408</v>
      </c>
      <c r="MYS83">
        <v>9409</v>
      </c>
      <c r="MYT83">
        <v>9410</v>
      </c>
      <c r="MYU83">
        <v>9411</v>
      </c>
      <c r="MYV83">
        <v>9412</v>
      </c>
      <c r="MYW83">
        <v>9413</v>
      </c>
      <c r="MYX83">
        <v>9414</v>
      </c>
      <c r="MYY83">
        <v>9415</v>
      </c>
      <c r="MYZ83">
        <v>9416</v>
      </c>
      <c r="MZA83">
        <v>9417</v>
      </c>
      <c r="MZB83">
        <v>9418</v>
      </c>
      <c r="MZC83">
        <v>9419</v>
      </c>
      <c r="MZD83">
        <v>9420</v>
      </c>
      <c r="MZE83">
        <v>9421</v>
      </c>
      <c r="MZF83">
        <v>9422</v>
      </c>
      <c r="MZG83">
        <v>9423</v>
      </c>
      <c r="MZH83">
        <v>9424</v>
      </c>
      <c r="MZI83">
        <v>9425</v>
      </c>
      <c r="MZJ83">
        <v>9426</v>
      </c>
      <c r="MZK83">
        <v>9427</v>
      </c>
      <c r="MZL83">
        <v>9428</v>
      </c>
      <c r="MZM83">
        <v>9429</v>
      </c>
      <c r="MZN83">
        <v>9430</v>
      </c>
      <c r="MZO83">
        <v>9431</v>
      </c>
      <c r="MZP83">
        <v>9432</v>
      </c>
      <c r="MZQ83">
        <v>9433</v>
      </c>
      <c r="MZR83">
        <v>9434</v>
      </c>
      <c r="MZS83">
        <v>9435</v>
      </c>
      <c r="MZT83">
        <v>9436</v>
      </c>
      <c r="MZU83">
        <v>9437</v>
      </c>
      <c r="MZV83">
        <v>9438</v>
      </c>
      <c r="MZW83">
        <v>9439</v>
      </c>
      <c r="MZX83">
        <v>9440</v>
      </c>
      <c r="MZY83">
        <v>9441</v>
      </c>
      <c r="MZZ83">
        <v>9442</v>
      </c>
      <c r="NAA83">
        <v>9443</v>
      </c>
      <c r="NAB83">
        <v>9444</v>
      </c>
      <c r="NAC83">
        <v>9445</v>
      </c>
      <c r="NAD83">
        <v>9446</v>
      </c>
      <c r="NAE83">
        <v>9447</v>
      </c>
      <c r="NAF83">
        <v>9448</v>
      </c>
      <c r="NAG83">
        <v>9449</v>
      </c>
      <c r="NAH83">
        <v>9450</v>
      </c>
      <c r="NAI83">
        <v>9451</v>
      </c>
      <c r="NAJ83">
        <v>9452</v>
      </c>
      <c r="NAK83">
        <v>9453</v>
      </c>
      <c r="NAL83">
        <v>9454</v>
      </c>
      <c r="NAM83">
        <v>9455</v>
      </c>
      <c r="NAN83">
        <v>9456</v>
      </c>
      <c r="NAO83">
        <v>9457</v>
      </c>
      <c r="NAP83">
        <v>9458</v>
      </c>
      <c r="NAQ83">
        <v>9459</v>
      </c>
      <c r="NAR83">
        <v>9460</v>
      </c>
      <c r="NAS83">
        <v>9461</v>
      </c>
      <c r="NAT83">
        <v>9462</v>
      </c>
      <c r="NAU83">
        <v>9463</v>
      </c>
      <c r="NAV83">
        <v>9464</v>
      </c>
      <c r="NAW83">
        <v>9465</v>
      </c>
      <c r="NAX83">
        <v>9466</v>
      </c>
      <c r="NAY83">
        <v>9467</v>
      </c>
      <c r="NAZ83">
        <v>9468</v>
      </c>
      <c r="NBA83">
        <v>9469</v>
      </c>
      <c r="NBB83">
        <v>9470</v>
      </c>
      <c r="NBC83">
        <v>9471</v>
      </c>
      <c r="NBD83">
        <v>9472</v>
      </c>
      <c r="NBE83">
        <v>9473</v>
      </c>
      <c r="NBF83">
        <v>9474</v>
      </c>
      <c r="NBG83">
        <v>9475</v>
      </c>
      <c r="NBH83">
        <v>9476</v>
      </c>
      <c r="NBI83">
        <v>9477</v>
      </c>
      <c r="NBJ83">
        <v>9478</v>
      </c>
      <c r="NBK83">
        <v>9479</v>
      </c>
      <c r="NBL83">
        <v>9480</v>
      </c>
      <c r="NBM83">
        <v>9481</v>
      </c>
      <c r="NBN83">
        <v>9482</v>
      </c>
      <c r="NBO83">
        <v>9483</v>
      </c>
      <c r="NBP83">
        <v>9484</v>
      </c>
      <c r="NBQ83">
        <v>9485</v>
      </c>
      <c r="NBR83">
        <v>9486</v>
      </c>
      <c r="NBS83">
        <v>9487</v>
      </c>
      <c r="NBT83">
        <v>9488</v>
      </c>
      <c r="NBU83">
        <v>9489</v>
      </c>
      <c r="NBV83">
        <v>9490</v>
      </c>
      <c r="NBW83">
        <v>9491</v>
      </c>
      <c r="NBX83">
        <v>9492</v>
      </c>
      <c r="NBY83">
        <v>9493</v>
      </c>
      <c r="NBZ83">
        <v>9494</v>
      </c>
      <c r="NCA83">
        <v>9495</v>
      </c>
      <c r="NCB83">
        <v>9496</v>
      </c>
      <c r="NCC83">
        <v>9497</v>
      </c>
      <c r="NCD83">
        <v>9498</v>
      </c>
      <c r="NCE83">
        <v>9499</v>
      </c>
      <c r="NCF83">
        <v>9500</v>
      </c>
      <c r="NCG83">
        <v>9501</v>
      </c>
      <c r="NCH83">
        <v>9502</v>
      </c>
      <c r="NCI83">
        <v>9503</v>
      </c>
      <c r="NCJ83">
        <v>9504</v>
      </c>
      <c r="NCK83">
        <v>9505</v>
      </c>
      <c r="NCL83">
        <v>9506</v>
      </c>
      <c r="NCM83">
        <v>9507</v>
      </c>
      <c r="NCN83">
        <v>9508</v>
      </c>
      <c r="NCO83">
        <v>9509</v>
      </c>
      <c r="NCP83">
        <v>9510</v>
      </c>
      <c r="NCQ83">
        <v>9511</v>
      </c>
      <c r="NCR83">
        <v>9512</v>
      </c>
      <c r="NCS83">
        <v>9513</v>
      </c>
      <c r="NCT83">
        <v>9514</v>
      </c>
      <c r="NCU83">
        <v>9515</v>
      </c>
      <c r="NCV83">
        <v>9516</v>
      </c>
      <c r="NCW83">
        <v>9517</v>
      </c>
      <c r="NCX83">
        <v>9518</v>
      </c>
      <c r="NCY83">
        <v>9519</v>
      </c>
      <c r="NCZ83">
        <v>9520</v>
      </c>
      <c r="NDA83">
        <v>9521</v>
      </c>
      <c r="NDB83">
        <v>9522</v>
      </c>
      <c r="NDC83">
        <v>9523</v>
      </c>
      <c r="NDD83">
        <v>9524</v>
      </c>
      <c r="NDE83">
        <v>9525</v>
      </c>
      <c r="NDF83">
        <v>9526</v>
      </c>
      <c r="NDG83">
        <v>9527</v>
      </c>
      <c r="NDH83">
        <v>9528</v>
      </c>
      <c r="NDI83">
        <v>9529</v>
      </c>
      <c r="NDJ83">
        <v>9530</v>
      </c>
      <c r="NDK83">
        <v>9531</v>
      </c>
      <c r="NDL83">
        <v>9532</v>
      </c>
      <c r="NDM83">
        <v>9533</v>
      </c>
      <c r="NDN83">
        <v>9534</v>
      </c>
      <c r="NDO83">
        <v>9535</v>
      </c>
      <c r="NDP83">
        <v>9536</v>
      </c>
      <c r="NDQ83">
        <v>9537</v>
      </c>
      <c r="NDR83">
        <v>9538</v>
      </c>
      <c r="NDS83">
        <v>9539</v>
      </c>
      <c r="NDT83">
        <v>9540</v>
      </c>
      <c r="NDU83">
        <v>9541</v>
      </c>
      <c r="NDV83">
        <v>9542</v>
      </c>
      <c r="NDW83">
        <v>9543</v>
      </c>
      <c r="NDX83">
        <v>9544</v>
      </c>
      <c r="NDY83">
        <v>9545</v>
      </c>
      <c r="NDZ83">
        <v>9546</v>
      </c>
      <c r="NEA83">
        <v>9547</v>
      </c>
      <c r="NEB83">
        <v>9548</v>
      </c>
      <c r="NEC83">
        <v>9549</v>
      </c>
      <c r="NED83">
        <v>9550</v>
      </c>
      <c r="NEE83">
        <v>9551</v>
      </c>
      <c r="NEF83">
        <v>9552</v>
      </c>
      <c r="NEG83">
        <v>9553</v>
      </c>
      <c r="NEH83">
        <v>9554</v>
      </c>
      <c r="NEI83">
        <v>9555</v>
      </c>
      <c r="NEJ83">
        <v>9556</v>
      </c>
      <c r="NEK83">
        <v>9557</v>
      </c>
      <c r="NEL83">
        <v>9558</v>
      </c>
      <c r="NEM83">
        <v>9559</v>
      </c>
      <c r="NEN83">
        <v>9560</v>
      </c>
      <c r="NEO83">
        <v>9561</v>
      </c>
      <c r="NEP83">
        <v>9562</v>
      </c>
      <c r="NEQ83">
        <v>9563</v>
      </c>
      <c r="NER83">
        <v>9564</v>
      </c>
      <c r="NES83">
        <v>9565</v>
      </c>
      <c r="NET83">
        <v>9566</v>
      </c>
      <c r="NEU83">
        <v>9567</v>
      </c>
      <c r="NEV83">
        <v>9568</v>
      </c>
      <c r="NEW83">
        <v>9569</v>
      </c>
      <c r="NEX83">
        <v>9570</v>
      </c>
      <c r="NEY83">
        <v>9571</v>
      </c>
      <c r="NEZ83">
        <v>9572</v>
      </c>
      <c r="NFA83">
        <v>9573</v>
      </c>
      <c r="NFB83">
        <v>9574</v>
      </c>
      <c r="NFC83">
        <v>9575</v>
      </c>
      <c r="NFD83">
        <v>9576</v>
      </c>
      <c r="NFE83">
        <v>9577</v>
      </c>
      <c r="NFF83">
        <v>9578</v>
      </c>
      <c r="NFG83">
        <v>9579</v>
      </c>
      <c r="NFH83">
        <v>9580</v>
      </c>
      <c r="NFI83">
        <v>9581</v>
      </c>
      <c r="NFJ83">
        <v>9582</v>
      </c>
      <c r="NFK83">
        <v>9583</v>
      </c>
      <c r="NFL83">
        <v>9584</v>
      </c>
      <c r="NFM83">
        <v>9585</v>
      </c>
      <c r="NFN83">
        <v>9586</v>
      </c>
      <c r="NFO83">
        <v>9587</v>
      </c>
      <c r="NFP83">
        <v>9588</v>
      </c>
      <c r="NFQ83">
        <v>9589</v>
      </c>
      <c r="NFR83">
        <v>9590</v>
      </c>
      <c r="NFS83">
        <v>9591</v>
      </c>
      <c r="NFT83">
        <v>9592</v>
      </c>
      <c r="NFU83">
        <v>9593</v>
      </c>
      <c r="NFV83">
        <v>9594</v>
      </c>
      <c r="NFW83">
        <v>9595</v>
      </c>
      <c r="NFX83">
        <v>9596</v>
      </c>
      <c r="NFY83">
        <v>9597</v>
      </c>
      <c r="NFZ83">
        <v>9598</v>
      </c>
      <c r="NGA83">
        <v>9599</v>
      </c>
      <c r="NGB83">
        <v>9600</v>
      </c>
      <c r="NGC83">
        <v>9601</v>
      </c>
      <c r="NGD83">
        <v>9602</v>
      </c>
      <c r="NGE83">
        <v>9603</v>
      </c>
      <c r="NGF83">
        <v>9604</v>
      </c>
      <c r="NGG83">
        <v>9605</v>
      </c>
      <c r="NGH83">
        <v>9606</v>
      </c>
      <c r="NGI83">
        <v>9607</v>
      </c>
      <c r="NGJ83">
        <v>9608</v>
      </c>
      <c r="NGK83">
        <v>9609</v>
      </c>
      <c r="NGL83">
        <v>9610</v>
      </c>
      <c r="NGM83">
        <v>9611</v>
      </c>
      <c r="NGN83">
        <v>9612</v>
      </c>
      <c r="NGO83">
        <v>9613</v>
      </c>
      <c r="NGP83">
        <v>9614</v>
      </c>
      <c r="NGQ83">
        <v>9615</v>
      </c>
      <c r="NGR83">
        <v>9616</v>
      </c>
      <c r="NGS83">
        <v>9617</v>
      </c>
      <c r="NGT83">
        <v>9618</v>
      </c>
      <c r="NGU83">
        <v>9619</v>
      </c>
      <c r="NGV83">
        <v>9620</v>
      </c>
      <c r="NGW83">
        <v>9621</v>
      </c>
      <c r="NGX83">
        <v>9622</v>
      </c>
      <c r="NGY83">
        <v>9623</v>
      </c>
      <c r="NGZ83">
        <v>9624</v>
      </c>
      <c r="NHA83">
        <v>9625</v>
      </c>
      <c r="NHB83">
        <v>9626</v>
      </c>
      <c r="NHC83">
        <v>9627</v>
      </c>
      <c r="NHD83">
        <v>9628</v>
      </c>
      <c r="NHE83">
        <v>9629</v>
      </c>
      <c r="NHF83">
        <v>9630</v>
      </c>
      <c r="NHG83">
        <v>9631</v>
      </c>
      <c r="NHH83">
        <v>9632</v>
      </c>
      <c r="NHI83">
        <v>9633</v>
      </c>
      <c r="NHJ83">
        <v>9634</v>
      </c>
      <c r="NHK83">
        <v>9635</v>
      </c>
      <c r="NHL83">
        <v>9636</v>
      </c>
      <c r="NHM83">
        <v>9637</v>
      </c>
      <c r="NHN83">
        <v>9638</v>
      </c>
      <c r="NHO83">
        <v>9639</v>
      </c>
      <c r="NHP83">
        <v>9640</v>
      </c>
      <c r="NHQ83">
        <v>9641</v>
      </c>
      <c r="NHR83">
        <v>9642</v>
      </c>
      <c r="NHS83">
        <v>9643</v>
      </c>
      <c r="NHT83">
        <v>9644</v>
      </c>
      <c r="NHU83">
        <v>9645</v>
      </c>
      <c r="NHV83">
        <v>9646</v>
      </c>
      <c r="NHW83">
        <v>9647</v>
      </c>
      <c r="NHX83">
        <v>9648</v>
      </c>
      <c r="NHY83">
        <v>9649</v>
      </c>
      <c r="NHZ83">
        <v>9650</v>
      </c>
      <c r="NIA83">
        <v>9651</v>
      </c>
      <c r="NIB83">
        <v>9652</v>
      </c>
      <c r="NIC83">
        <v>9653</v>
      </c>
      <c r="NID83">
        <v>9654</v>
      </c>
      <c r="NIE83">
        <v>9655</v>
      </c>
      <c r="NIF83">
        <v>9656</v>
      </c>
      <c r="NIG83">
        <v>9657</v>
      </c>
      <c r="NIH83">
        <v>9658</v>
      </c>
      <c r="NII83">
        <v>9659</v>
      </c>
      <c r="NIJ83">
        <v>9660</v>
      </c>
      <c r="NIK83">
        <v>9661</v>
      </c>
      <c r="NIL83">
        <v>9662</v>
      </c>
      <c r="NIM83">
        <v>9663</v>
      </c>
      <c r="NIN83">
        <v>9664</v>
      </c>
      <c r="NIO83">
        <v>9665</v>
      </c>
      <c r="NIP83">
        <v>9666</v>
      </c>
      <c r="NIQ83">
        <v>9667</v>
      </c>
      <c r="NIR83">
        <v>9668</v>
      </c>
      <c r="NIS83">
        <v>9669</v>
      </c>
      <c r="NIT83">
        <v>9670</v>
      </c>
      <c r="NIU83">
        <v>9671</v>
      </c>
      <c r="NIV83">
        <v>9672</v>
      </c>
      <c r="NIW83">
        <v>9673</v>
      </c>
      <c r="NIX83">
        <v>9674</v>
      </c>
      <c r="NIY83">
        <v>9675</v>
      </c>
      <c r="NIZ83">
        <v>9676</v>
      </c>
      <c r="NJA83">
        <v>9677</v>
      </c>
      <c r="NJB83">
        <v>9678</v>
      </c>
      <c r="NJC83">
        <v>9679</v>
      </c>
      <c r="NJD83">
        <v>9680</v>
      </c>
      <c r="NJE83">
        <v>9681</v>
      </c>
      <c r="NJF83">
        <v>9682</v>
      </c>
      <c r="NJG83">
        <v>9683</v>
      </c>
      <c r="NJH83">
        <v>9684</v>
      </c>
      <c r="NJI83">
        <v>9685</v>
      </c>
      <c r="NJJ83">
        <v>9686</v>
      </c>
      <c r="NJK83">
        <v>9687</v>
      </c>
      <c r="NJL83">
        <v>9688</v>
      </c>
      <c r="NJM83">
        <v>9689</v>
      </c>
      <c r="NJN83">
        <v>9690</v>
      </c>
      <c r="NJO83">
        <v>9691</v>
      </c>
      <c r="NJP83">
        <v>9692</v>
      </c>
      <c r="NJQ83">
        <v>9693</v>
      </c>
      <c r="NJR83">
        <v>9694</v>
      </c>
      <c r="NJS83">
        <v>9695</v>
      </c>
      <c r="NJT83">
        <v>9696</v>
      </c>
      <c r="NJU83">
        <v>9697</v>
      </c>
      <c r="NJV83">
        <v>9698</v>
      </c>
      <c r="NJW83">
        <v>9699</v>
      </c>
      <c r="NJX83">
        <v>9700</v>
      </c>
      <c r="NJY83">
        <v>9701</v>
      </c>
      <c r="NJZ83">
        <v>9702</v>
      </c>
      <c r="NKA83">
        <v>9703</v>
      </c>
      <c r="NKB83">
        <v>9704</v>
      </c>
      <c r="NKC83">
        <v>9705</v>
      </c>
      <c r="NKD83">
        <v>9706</v>
      </c>
      <c r="NKE83">
        <v>9707</v>
      </c>
      <c r="NKF83">
        <v>9708</v>
      </c>
      <c r="NKG83">
        <v>9709</v>
      </c>
      <c r="NKH83">
        <v>9710</v>
      </c>
      <c r="NKI83">
        <v>9711</v>
      </c>
      <c r="NKJ83">
        <v>9712</v>
      </c>
      <c r="NKK83">
        <v>9713</v>
      </c>
      <c r="NKL83">
        <v>9714</v>
      </c>
      <c r="NKM83">
        <v>9715</v>
      </c>
      <c r="NKN83">
        <v>9716</v>
      </c>
      <c r="NKO83">
        <v>9717</v>
      </c>
      <c r="NKP83">
        <v>9718</v>
      </c>
      <c r="NKQ83">
        <v>9719</v>
      </c>
      <c r="NKR83">
        <v>9720</v>
      </c>
      <c r="NKS83">
        <v>9721</v>
      </c>
      <c r="NKT83">
        <v>9722</v>
      </c>
      <c r="NKU83">
        <v>9723</v>
      </c>
      <c r="NKV83">
        <v>9724</v>
      </c>
      <c r="NKW83">
        <v>9725</v>
      </c>
      <c r="NKX83">
        <v>9726</v>
      </c>
      <c r="NKY83">
        <v>9727</v>
      </c>
      <c r="NKZ83">
        <v>9728</v>
      </c>
      <c r="NLA83">
        <v>9729</v>
      </c>
      <c r="NLB83">
        <v>9730</v>
      </c>
      <c r="NLC83">
        <v>9731</v>
      </c>
      <c r="NLD83">
        <v>9732</v>
      </c>
      <c r="NLE83">
        <v>9733</v>
      </c>
      <c r="NLF83">
        <v>9734</v>
      </c>
      <c r="NLG83">
        <v>9735</v>
      </c>
      <c r="NLH83">
        <v>9736</v>
      </c>
      <c r="NLI83">
        <v>9737</v>
      </c>
      <c r="NLJ83">
        <v>9738</v>
      </c>
      <c r="NLK83">
        <v>9739</v>
      </c>
      <c r="NLL83">
        <v>9740</v>
      </c>
      <c r="NLM83">
        <v>9741</v>
      </c>
      <c r="NLN83">
        <v>9742</v>
      </c>
      <c r="NLO83">
        <v>9743</v>
      </c>
      <c r="NLP83">
        <v>9744</v>
      </c>
      <c r="NLQ83">
        <v>9745</v>
      </c>
      <c r="NLR83">
        <v>9746</v>
      </c>
      <c r="NLS83">
        <v>9747</v>
      </c>
      <c r="NLT83">
        <v>9748</v>
      </c>
      <c r="NLU83">
        <v>9749</v>
      </c>
      <c r="NLV83">
        <v>9750</v>
      </c>
      <c r="NLW83">
        <v>9751</v>
      </c>
      <c r="NLX83">
        <v>9752</v>
      </c>
      <c r="NLY83">
        <v>9753</v>
      </c>
      <c r="NLZ83">
        <v>9754</v>
      </c>
      <c r="NMA83">
        <v>9755</v>
      </c>
      <c r="NMB83">
        <v>9756</v>
      </c>
      <c r="NMC83">
        <v>9757</v>
      </c>
      <c r="NMD83">
        <v>9758</v>
      </c>
      <c r="NME83">
        <v>9759</v>
      </c>
      <c r="NMF83">
        <v>9760</v>
      </c>
      <c r="NMG83">
        <v>9761</v>
      </c>
      <c r="NMH83">
        <v>9762</v>
      </c>
      <c r="NMI83">
        <v>9763</v>
      </c>
      <c r="NMJ83">
        <v>9764</v>
      </c>
      <c r="NMK83">
        <v>9765</v>
      </c>
      <c r="NML83">
        <v>9766</v>
      </c>
      <c r="NMM83">
        <v>9767</v>
      </c>
      <c r="NMN83">
        <v>9768</v>
      </c>
      <c r="NMO83">
        <v>9769</v>
      </c>
      <c r="NMP83">
        <v>9770</v>
      </c>
      <c r="NMQ83">
        <v>9771</v>
      </c>
      <c r="NMR83">
        <v>9772</v>
      </c>
      <c r="NMS83">
        <v>9773</v>
      </c>
      <c r="NMT83">
        <v>9774</v>
      </c>
      <c r="NMU83">
        <v>9775</v>
      </c>
      <c r="NMV83">
        <v>9776</v>
      </c>
      <c r="NMW83">
        <v>9777</v>
      </c>
      <c r="NMX83">
        <v>9778</v>
      </c>
      <c r="NMY83">
        <v>9779</v>
      </c>
      <c r="NMZ83">
        <v>9780</v>
      </c>
      <c r="NNA83">
        <v>9781</v>
      </c>
      <c r="NNB83">
        <v>9782</v>
      </c>
      <c r="NNC83">
        <v>9783</v>
      </c>
      <c r="NND83">
        <v>9784</v>
      </c>
      <c r="NNE83">
        <v>9785</v>
      </c>
      <c r="NNF83">
        <v>9786</v>
      </c>
      <c r="NNG83">
        <v>9787</v>
      </c>
      <c r="NNH83">
        <v>9788</v>
      </c>
      <c r="NNI83">
        <v>9789</v>
      </c>
      <c r="NNJ83">
        <v>9790</v>
      </c>
      <c r="NNK83">
        <v>9791</v>
      </c>
      <c r="NNL83">
        <v>9792</v>
      </c>
      <c r="NNM83">
        <v>9793</v>
      </c>
      <c r="NNN83">
        <v>9794</v>
      </c>
      <c r="NNO83">
        <v>9795</v>
      </c>
      <c r="NNP83">
        <v>9796</v>
      </c>
      <c r="NNQ83">
        <v>9797</v>
      </c>
      <c r="NNR83">
        <v>9798</v>
      </c>
      <c r="NNS83">
        <v>9799</v>
      </c>
      <c r="NNT83">
        <v>9800</v>
      </c>
      <c r="NNU83">
        <v>9801</v>
      </c>
      <c r="NNV83">
        <v>9802</v>
      </c>
      <c r="NNW83">
        <v>9803</v>
      </c>
      <c r="NNX83">
        <v>9804</v>
      </c>
      <c r="NNY83">
        <v>9805</v>
      </c>
      <c r="NNZ83">
        <v>9806</v>
      </c>
      <c r="NOA83">
        <v>9807</v>
      </c>
      <c r="NOB83">
        <v>9808</v>
      </c>
      <c r="NOC83">
        <v>9809</v>
      </c>
      <c r="NOD83">
        <v>9810</v>
      </c>
      <c r="NOE83">
        <v>9811</v>
      </c>
      <c r="NOF83">
        <v>9812</v>
      </c>
      <c r="NOG83">
        <v>9813</v>
      </c>
      <c r="NOH83">
        <v>9814</v>
      </c>
      <c r="NOI83">
        <v>9815</v>
      </c>
      <c r="NOJ83">
        <v>9816</v>
      </c>
      <c r="NOK83">
        <v>9817</v>
      </c>
      <c r="NOL83">
        <v>9818</v>
      </c>
      <c r="NOM83">
        <v>9819</v>
      </c>
      <c r="NON83">
        <v>9820</v>
      </c>
      <c r="NOO83">
        <v>9821</v>
      </c>
      <c r="NOP83">
        <v>9822</v>
      </c>
      <c r="NOQ83">
        <v>9823</v>
      </c>
      <c r="NOR83">
        <v>9824</v>
      </c>
      <c r="NOS83">
        <v>9825</v>
      </c>
      <c r="NOT83">
        <v>9826</v>
      </c>
      <c r="NOU83">
        <v>9827</v>
      </c>
      <c r="NOV83">
        <v>9828</v>
      </c>
      <c r="NOW83">
        <v>9829</v>
      </c>
      <c r="NOX83">
        <v>9830</v>
      </c>
      <c r="NOY83">
        <v>9831</v>
      </c>
      <c r="NOZ83">
        <v>9832</v>
      </c>
      <c r="NPA83">
        <v>9833</v>
      </c>
      <c r="NPB83">
        <v>9834</v>
      </c>
      <c r="NPC83">
        <v>9835</v>
      </c>
      <c r="NPD83">
        <v>9836</v>
      </c>
      <c r="NPE83">
        <v>9837</v>
      </c>
      <c r="NPF83">
        <v>9838</v>
      </c>
      <c r="NPG83">
        <v>9839</v>
      </c>
      <c r="NPH83">
        <v>9840</v>
      </c>
      <c r="NPI83">
        <v>9841</v>
      </c>
      <c r="NPJ83">
        <v>9842</v>
      </c>
      <c r="NPK83">
        <v>9843</v>
      </c>
      <c r="NPL83">
        <v>9844</v>
      </c>
      <c r="NPM83">
        <v>9845</v>
      </c>
      <c r="NPN83">
        <v>9846</v>
      </c>
      <c r="NPO83">
        <v>9847</v>
      </c>
      <c r="NPP83">
        <v>9848</v>
      </c>
      <c r="NPQ83">
        <v>9849</v>
      </c>
      <c r="NPR83">
        <v>9850</v>
      </c>
      <c r="NPS83">
        <v>9851</v>
      </c>
      <c r="NPT83">
        <v>9852</v>
      </c>
      <c r="NPU83">
        <v>9853</v>
      </c>
      <c r="NPV83">
        <v>9854</v>
      </c>
      <c r="NPW83">
        <v>9855</v>
      </c>
      <c r="NPX83">
        <v>9856</v>
      </c>
      <c r="NPY83">
        <v>9857</v>
      </c>
      <c r="NPZ83">
        <v>9858</v>
      </c>
      <c r="NQA83">
        <v>9859</v>
      </c>
      <c r="NQB83">
        <v>9860</v>
      </c>
      <c r="NQC83">
        <v>9861</v>
      </c>
      <c r="NQD83">
        <v>9862</v>
      </c>
      <c r="NQE83">
        <v>9863</v>
      </c>
      <c r="NQF83">
        <v>9864</v>
      </c>
      <c r="NQG83">
        <v>9865</v>
      </c>
      <c r="NQH83">
        <v>9866</v>
      </c>
      <c r="NQI83">
        <v>9867</v>
      </c>
      <c r="NQJ83">
        <v>9868</v>
      </c>
      <c r="NQK83">
        <v>9869</v>
      </c>
      <c r="NQL83">
        <v>9870</v>
      </c>
      <c r="NQM83">
        <v>9871</v>
      </c>
      <c r="NQN83">
        <v>9872</v>
      </c>
      <c r="NQO83">
        <v>9873</v>
      </c>
      <c r="NQP83">
        <v>9874</v>
      </c>
      <c r="NQQ83">
        <v>9875</v>
      </c>
      <c r="NQR83">
        <v>9876</v>
      </c>
      <c r="NQS83">
        <v>9877</v>
      </c>
      <c r="NQT83">
        <v>9878</v>
      </c>
      <c r="NQU83">
        <v>9879</v>
      </c>
      <c r="NQV83">
        <v>9880</v>
      </c>
      <c r="NQW83">
        <v>9881</v>
      </c>
      <c r="NQX83">
        <v>9882</v>
      </c>
      <c r="NQY83">
        <v>9883</v>
      </c>
      <c r="NQZ83">
        <v>9884</v>
      </c>
      <c r="NRA83">
        <v>9885</v>
      </c>
      <c r="NRB83">
        <v>9886</v>
      </c>
      <c r="NRC83">
        <v>9887</v>
      </c>
      <c r="NRD83">
        <v>9888</v>
      </c>
      <c r="NRE83">
        <v>9889</v>
      </c>
      <c r="NRF83">
        <v>9890</v>
      </c>
      <c r="NRG83">
        <v>9891</v>
      </c>
      <c r="NRH83">
        <v>9892</v>
      </c>
      <c r="NRI83">
        <v>9893</v>
      </c>
      <c r="NRJ83">
        <v>9894</v>
      </c>
      <c r="NRK83">
        <v>9895</v>
      </c>
      <c r="NRL83">
        <v>9896</v>
      </c>
      <c r="NRM83">
        <v>9897</v>
      </c>
      <c r="NRN83">
        <v>9898</v>
      </c>
      <c r="NRO83">
        <v>9899</v>
      </c>
      <c r="NRP83">
        <v>9900</v>
      </c>
      <c r="NRQ83">
        <v>9901</v>
      </c>
      <c r="NRR83">
        <v>9902</v>
      </c>
      <c r="NRS83">
        <v>9903</v>
      </c>
      <c r="NRT83">
        <v>9904</v>
      </c>
      <c r="NRU83">
        <v>9905</v>
      </c>
      <c r="NRV83">
        <v>9906</v>
      </c>
      <c r="NRW83">
        <v>9907</v>
      </c>
      <c r="NRX83">
        <v>9908</v>
      </c>
      <c r="NRY83">
        <v>9909</v>
      </c>
      <c r="NRZ83">
        <v>9910</v>
      </c>
      <c r="NSA83">
        <v>9911</v>
      </c>
      <c r="NSB83">
        <v>9912</v>
      </c>
      <c r="NSC83">
        <v>9913</v>
      </c>
      <c r="NSD83">
        <v>9914</v>
      </c>
      <c r="NSE83">
        <v>9915</v>
      </c>
      <c r="NSF83">
        <v>9916</v>
      </c>
      <c r="NSG83">
        <v>9917</v>
      </c>
      <c r="NSH83">
        <v>9918</v>
      </c>
      <c r="NSI83">
        <v>9919</v>
      </c>
      <c r="NSJ83">
        <v>9920</v>
      </c>
      <c r="NSK83">
        <v>9921</v>
      </c>
      <c r="NSL83">
        <v>9922</v>
      </c>
      <c r="NSM83">
        <v>9923</v>
      </c>
      <c r="NSN83">
        <v>9924</v>
      </c>
      <c r="NSO83">
        <v>9925</v>
      </c>
      <c r="NSP83">
        <v>9926</v>
      </c>
      <c r="NSQ83">
        <v>9927</v>
      </c>
      <c r="NSR83">
        <v>9928</v>
      </c>
      <c r="NSS83">
        <v>9929</v>
      </c>
      <c r="NST83">
        <v>9930</v>
      </c>
      <c r="NSU83">
        <v>9931</v>
      </c>
      <c r="NSV83">
        <v>9932</v>
      </c>
      <c r="NSW83">
        <v>9933</v>
      </c>
      <c r="NSX83">
        <v>9934</v>
      </c>
      <c r="NSY83">
        <v>9935</v>
      </c>
      <c r="NSZ83">
        <v>9936</v>
      </c>
      <c r="NTA83">
        <v>9937</v>
      </c>
      <c r="NTB83">
        <v>9938</v>
      </c>
      <c r="NTC83">
        <v>9939</v>
      </c>
      <c r="NTD83">
        <v>9940</v>
      </c>
      <c r="NTE83">
        <v>9941</v>
      </c>
      <c r="NTF83">
        <v>9942</v>
      </c>
      <c r="NTG83">
        <v>9943</v>
      </c>
      <c r="NTH83">
        <v>9944</v>
      </c>
      <c r="NTI83">
        <v>9945</v>
      </c>
      <c r="NTJ83">
        <v>9946</v>
      </c>
      <c r="NTK83">
        <v>9947</v>
      </c>
      <c r="NTL83">
        <v>9948</v>
      </c>
      <c r="NTM83">
        <v>9949</v>
      </c>
      <c r="NTN83">
        <v>9950</v>
      </c>
      <c r="NTO83">
        <v>9951</v>
      </c>
      <c r="NTP83">
        <v>9952</v>
      </c>
      <c r="NTQ83">
        <v>9953</v>
      </c>
      <c r="NTR83">
        <v>9954</v>
      </c>
      <c r="NTS83">
        <v>9955</v>
      </c>
      <c r="NTT83">
        <v>9956</v>
      </c>
      <c r="NTU83">
        <v>9957</v>
      </c>
      <c r="NTV83">
        <v>9958</v>
      </c>
      <c r="NTW83">
        <v>9959</v>
      </c>
      <c r="NTX83">
        <v>9960</v>
      </c>
      <c r="NTY83">
        <v>9961</v>
      </c>
      <c r="NTZ83">
        <v>9962</v>
      </c>
      <c r="NUA83">
        <v>9963</v>
      </c>
      <c r="NUB83">
        <v>9964</v>
      </c>
      <c r="NUC83">
        <v>9965</v>
      </c>
      <c r="NUD83">
        <v>9966</v>
      </c>
      <c r="NUE83">
        <v>9967</v>
      </c>
      <c r="NUF83">
        <v>9968</v>
      </c>
      <c r="NUG83">
        <v>9969</v>
      </c>
      <c r="NUH83">
        <v>9970</v>
      </c>
      <c r="NUI83">
        <v>9971</v>
      </c>
      <c r="NUJ83">
        <v>9972</v>
      </c>
      <c r="NUK83">
        <v>9973</v>
      </c>
      <c r="NUL83">
        <v>9974</v>
      </c>
      <c r="NUM83">
        <v>9975</v>
      </c>
      <c r="NUN83">
        <v>9976</v>
      </c>
      <c r="NUO83">
        <v>9977</v>
      </c>
      <c r="NUP83">
        <v>9978</v>
      </c>
      <c r="NUQ83">
        <v>9979</v>
      </c>
      <c r="NUR83">
        <v>9980</v>
      </c>
      <c r="NUS83">
        <v>9981</v>
      </c>
      <c r="NUT83">
        <v>9982</v>
      </c>
      <c r="NUU83">
        <v>9983</v>
      </c>
      <c r="NUV83">
        <v>9984</v>
      </c>
      <c r="NUW83">
        <v>9985</v>
      </c>
      <c r="NUX83">
        <v>9986</v>
      </c>
      <c r="NUY83">
        <v>9987</v>
      </c>
      <c r="NUZ83">
        <v>9988</v>
      </c>
      <c r="NVA83">
        <v>9989</v>
      </c>
      <c r="NVB83">
        <v>9990</v>
      </c>
      <c r="NVC83">
        <v>9991</v>
      </c>
      <c r="NVD83">
        <v>9992</v>
      </c>
      <c r="NVE83">
        <v>9993</v>
      </c>
      <c r="NVF83">
        <v>9994</v>
      </c>
      <c r="NVG83">
        <v>9995</v>
      </c>
      <c r="NVH83">
        <v>9996</v>
      </c>
      <c r="NVI83">
        <v>9997</v>
      </c>
      <c r="NVJ83">
        <v>9998</v>
      </c>
      <c r="NVK83">
        <v>9999</v>
      </c>
      <c r="NVL83">
        <v>10000</v>
      </c>
      <c r="NVM83">
        <v>10001</v>
      </c>
      <c r="NVN83">
        <v>10002</v>
      </c>
      <c r="NVO83">
        <v>10003</v>
      </c>
      <c r="NVP83">
        <v>10004</v>
      </c>
      <c r="NVQ83">
        <v>10005</v>
      </c>
      <c r="NVR83">
        <v>10006</v>
      </c>
      <c r="NVS83">
        <v>10007</v>
      </c>
      <c r="NVT83">
        <v>10008</v>
      </c>
      <c r="NVU83">
        <v>10009</v>
      </c>
      <c r="NVV83">
        <v>10010</v>
      </c>
      <c r="NVW83">
        <v>10011</v>
      </c>
      <c r="NVX83">
        <v>10012</v>
      </c>
      <c r="NVY83">
        <v>10013</v>
      </c>
      <c r="NVZ83">
        <v>10014</v>
      </c>
      <c r="NWA83">
        <v>10015</v>
      </c>
      <c r="NWB83">
        <v>10016</v>
      </c>
      <c r="NWC83">
        <v>10017</v>
      </c>
      <c r="NWD83">
        <v>10018</v>
      </c>
      <c r="NWE83">
        <v>10019</v>
      </c>
      <c r="NWF83">
        <v>10020</v>
      </c>
      <c r="NWG83">
        <v>10021</v>
      </c>
      <c r="NWH83">
        <v>10022</v>
      </c>
      <c r="NWI83">
        <v>10023</v>
      </c>
      <c r="NWJ83">
        <v>10024</v>
      </c>
      <c r="NWK83">
        <v>10025</v>
      </c>
      <c r="NWL83">
        <v>10026</v>
      </c>
      <c r="NWM83">
        <v>10027</v>
      </c>
      <c r="NWN83">
        <v>10028</v>
      </c>
      <c r="NWO83">
        <v>10029</v>
      </c>
      <c r="NWP83">
        <v>10030</v>
      </c>
      <c r="NWQ83">
        <v>10031</v>
      </c>
      <c r="NWR83">
        <v>10032</v>
      </c>
      <c r="NWS83">
        <v>10033</v>
      </c>
      <c r="NWT83">
        <v>10034</v>
      </c>
      <c r="NWU83">
        <v>10035</v>
      </c>
      <c r="NWV83">
        <v>10036</v>
      </c>
      <c r="NWW83">
        <v>10037</v>
      </c>
      <c r="NWX83">
        <v>10038</v>
      </c>
      <c r="NWY83">
        <v>10039</v>
      </c>
      <c r="NWZ83">
        <v>10040</v>
      </c>
      <c r="NXA83">
        <v>10041</v>
      </c>
      <c r="NXB83">
        <v>10042</v>
      </c>
      <c r="NXC83">
        <v>10043</v>
      </c>
      <c r="NXD83">
        <v>10044</v>
      </c>
      <c r="NXE83">
        <v>10045</v>
      </c>
      <c r="NXF83">
        <v>10046</v>
      </c>
      <c r="NXG83">
        <v>10047</v>
      </c>
      <c r="NXH83">
        <v>10048</v>
      </c>
      <c r="NXI83">
        <v>10049</v>
      </c>
      <c r="NXJ83">
        <v>10050</v>
      </c>
      <c r="NXK83">
        <v>10051</v>
      </c>
      <c r="NXL83">
        <v>10052</v>
      </c>
      <c r="NXM83">
        <v>10053</v>
      </c>
      <c r="NXN83">
        <v>10054</v>
      </c>
      <c r="NXO83">
        <v>10055</v>
      </c>
      <c r="NXP83">
        <v>10056</v>
      </c>
      <c r="NXQ83">
        <v>10057</v>
      </c>
      <c r="NXR83">
        <v>10058</v>
      </c>
      <c r="NXS83">
        <v>10059</v>
      </c>
      <c r="NXT83">
        <v>10060</v>
      </c>
      <c r="NXU83">
        <v>10061</v>
      </c>
      <c r="NXV83">
        <v>10062</v>
      </c>
      <c r="NXW83">
        <v>10063</v>
      </c>
      <c r="NXX83">
        <v>10064</v>
      </c>
      <c r="NXY83">
        <v>10065</v>
      </c>
      <c r="NXZ83">
        <v>10066</v>
      </c>
      <c r="NYA83">
        <v>10067</v>
      </c>
      <c r="NYB83">
        <v>10068</v>
      </c>
      <c r="NYC83">
        <v>10069</v>
      </c>
      <c r="NYD83">
        <v>10070</v>
      </c>
      <c r="NYE83">
        <v>10071</v>
      </c>
      <c r="NYF83">
        <v>10072</v>
      </c>
      <c r="NYG83">
        <v>10073</v>
      </c>
      <c r="NYH83">
        <v>10074</v>
      </c>
      <c r="NYI83">
        <v>10075</v>
      </c>
      <c r="NYJ83">
        <v>10076</v>
      </c>
      <c r="NYK83">
        <v>10077</v>
      </c>
      <c r="NYL83">
        <v>10078</v>
      </c>
      <c r="NYM83">
        <v>10079</v>
      </c>
      <c r="NYN83">
        <v>10080</v>
      </c>
      <c r="NYO83">
        <v>10081</v>
      </c>
      <c r="NYP83">
        <v>10082</v>
      </c>
      <c r="NYQ83">
        <v>10083</v>
      </c>
      <c r="NYR83">
        <v>10084</v>
      </c>
      <c r="NYS83">
        <v>10085</v>
      </c>
      <c r="NYT83">
        <v>10086</v>
      </c>
      <c r="NYU83">
        <v>10087</v>
      </c>
      <c r="NYV83">
        <v>10088</v>
      </c>
      <c r="NYW83">
        <v>10089</v>
      </c>
      <c r="NYX83">
        <v>10090</v>
      </c>
      <c r="NYY83">
        <v>10091</v>
      </c>
      <c r="NYZ83">
        <v>10092</v>
      </c>
      <c r="NZA83">
        <v>10093</v>
      </c>
      <c r="NZB83">
        <v>10094</v>
      </c>
      <c r="NZC83">
        <v>10095</v>
      </c>
      <c r="NZD83">
        <v>10096</v>
      </c>
      <c r="NZE83">
        <v>10097</v>
      </c>
      <c r="NZF83">
        <v>10098</v>
      </c>
      <c r="NZG83">
        <v>10099</v>
      </c>
      <c r="NZH83">
        <v>10100</v>
      </c>
      <c r="NZI83">
        <v>10101</v>
      </c>
      <c r="NZJ83">
        <v>10102</v>
      </c>
      <c r="NZK83">
        <v>10103</v>
      </c>
      <c r="NZL83">
        <v>10104</v>
      </c>
      <c r="NZM83">
        <v>10105</v>
      </c>
      <c r="NZN83">
        <v>10106</v>
      </c>
      <c r="NZO83">
        <v>10107</v>
      </c>
      <c r="NZP83">
        <v>10108</v>
      </c>
      <c r="NZQ83">
        <v>10109</v>
      </c>
      <c r="NZR83">
        <v>10110</v>
      </c>
      <c r="NZS83">
        <v>10111</v>
      </c>
      <c r="NZT83">
        <v>10112</v>
      </c>
      <c r="NZU83">
        <v>10113</v>
      </c>
      <c r="NZV83">
        <v>10114</v>
      </c>
      <c r="NZW83">
        <v>10115</v>
      </c>
      <c r="NZX83">
        <v>10116</v>
      </c>
      <c r="NZY83">
        <v>10117</v>
      </c>
      <c r="NZZ83">
        <v>10118</v>
      </c>
      <c r="OAA83">
        <v>10119</v>
      </c>
      <c r="OAB83">
        <v>10120</v>
      </c>
      <c r="OAC83">
        <v>10121</v>
      </c>
      <c r="OAD83">
        <v>10122</v>
      </c>
      <c r="OAE83">
        <v>10123</v>
      </c>
      <c r="OAF83">
        <v>10124</v>
      </c>
      <c r="OAG83">
        <v>10125</v>
      </c>
      <c r="OAH83">
        <v>10126</v>
      </c>
      <c r="OAI83">
        <v>10127</v>
      </c>
      <c r="OAJ83">
        <v>10128</v>
      </c>
      <c r="OAK83">
        <v>10129</v>
      </c>
      <c r="OAL83">
        <v>10130</v>
      </c>
      <c r="OAM83">
        <v>10131</v>
      </c>
      <c r="OAN83">
        <v>10132</v>
      </c>
      <c r="OAO83">
        <v>10133</v>
      </c>
      <c r="OAP83">
        <v>10134</v>
      </c>
      <c r="OAQ83">
        <v>10135</v>
      </c>
      <c r="OAR83">
        <v>10136</v>
      </c>
      <c r="OAS83">
        <v>10137</v>
      </c>
      <c r="OAT83">
        <v>10138</v>
      </c>
      <c r="OAU83">
        <v>10139</v>
      </c>
      <c r="OAV83">
        <v>10140</v>
      </c>
      <c r="OAW83">
        <v>10141</v>
      </c>
      <c r="OAX83">
        <v>10142</v>
      </c>
      <c r="OAY83">
        <v>10143</v>
      </c>
      <c r="OAZ83">
        <v>10144</v>
      </c>
      <c r="OBA83">
        <v>10145</v>
      </c>
      <c r="OBB83">
        <v>10146</v>
      </c>
      <c r="OBC83">
        <v>10147</v>
      </c>
      <c r="OBD83">
        <v>10148</v>
      </c>
      <c r="OBE83">
        <v>10149</v>
      </c>
      <c r="OBF83">
        <v>10150</v>
      </c>
      <c r="OBG83">
        <v>10151</v>
      </c>
      <c r="OBH83">
        <v>10152</v>
      </c>
      <c r="OBI83">
        <v>10153</v>
      </c>
      <c r="OBJ83">
        <v>10154</v>
      </c>
      <c r="OBK83">
        <v>10155</v>
      </c>
      <c r="OBL83">
        <v>10156</v>
      </c>
      <c r="OBM83">
        <v>10157</v>
      </c>
      <c r="OBN83">
        <v>10158</v>
      </c>
      <c r="OBO83">
        <v>10159</v>
      </c>
      <c r="OBP83">
        <v>10160</v>
      </c>
      <c r="OBQ83">
        <v>10161</v>
      </c>
      <c r="OBR83">
        <v>10162</v>
      </c>
      <c r="OBS83">
        <v>10163</v>
      </c>
      <c r="OBT83">
        <v>10164</v>
      </c>
      <c r="OBU83">
        <v>10165</v>
      </c>
      <c r="OBV83">
        <v>10166</v>
      </c>
      <c r="OBW83">
        <v>10167</v>
      </c>
      <c r="OBX83">
        <v>10168</v>
      </c>
      <c r="OBY83">
        <v>10169</v>
      </c>
      <c r="OBZ83">
        <v>10170</v>
      </c>
      <c r="OCA83">
        <v>10171</v>
      </c>
      <c r="OCB83">
        <v>10172</v>
      </c>
      <c r="OCC83">
        <v>10173</v>
      </c>
      <c r="OCD83">
        <v>10174</v>
      </c>
      <c r="OCE83">
        <v>10175</v>
      </c>
      <c r="OCF83">
        <v>10176</v>
      </c>
      <c r="OCG83">
        <v>10177</v>
      </c>
      <c r="OCH83">
        <v>10178</v>
      </c>
      <c r="OCI83">
        <v>10179</v>
      </c>
      <c r="OCJ83">
        <v>10180</v>
      </c>
      <c r="OCK83">
        <v>10181</v>
      </c>
      <c r="OCL83">
        <v>10182</v>
      </c>
      <c r="OCM83">
        <v>10183</v>
      </c>
      <c r="OCN83">
        <v>10184</v>
      </c>
      <c r="OCO83">
        <v>10185</v>
      </c>
      <c r="OCP83">
        <v>10186</v>
      </c>
      <c r="OCQ83">
        <v>10187</v>
      </c>
      <c r="OCR83">
        <v>10188</v>
      </c>
      <c r="OCS83">
        <v>10189</v>
      </c>
      <c r="OCT83">
        <v>10190</v>
      </c>
      <c r="OCU83">
        <v>10191</v>
      </c>
      <c r="OCV83">
        <v>10192</v>
      </c>
      <c r="OCW83">
        <v>10193</v>
      </c>
      <c r="OCX83">
        <v>10194</v>
      </c>
      <c r="OCY83">
        <v>10195</v>
      </c>
      <c r="OCZ83">
        <v>10196</v>
      </c>
      <c r="ODA83">
        <v>10197</v>
      </c>
      <c r="ODB83">
        <v>10198</v>
      </c>
      <c r="ODC83">
        <v>10199</v>
      </c>
      <c r="ODD83">
        <v>10200</v>
      </c>
      <c r="ODE83">
        <v>10201</v>
      </c>
      <c r="ODF83">
        <v>10202</v>
      </c>
      <c r="ODG83">
        <v>10203</v>
      </c>
      <c r="ODH83">
        <v>10204</v>
      </c>
      <c r="ODI83">
        <v>10205</v>
      </c>
      <c r="ODJ83">
        <v>10206</v>
      </c>
      <c r="ODK83">
        <v>10207</v>
      </c>
      <c r="ODL83">
        <v>10208</v>
      </c>
      <c r="ODM83">
        <v>10209</v>
      </c>
      <c r="ODN83">
        <v>10210</v>
      </c>
      <c r="ODO83">
        <v>10211</v>
      </c>
      <c r="ODP83">
        <v>10212</v>
      </c>
      <c r="ODQ83">
        <v>10213</v>
      </c>
      <c r="ODR83">
        <v>10214</v>
      </c>
      <c r="ODS83">
        <v>10215</v>
      </c>
      <c r="ODT83">
        <v>10216</v>
      </c>
      <c r="ODU83">
        <v>10217</v>
      </c>
      <c r="ODV83">
        <v>10218</v>
      </c>
      <c r="ODW83">
        <v>10219</v>
      </c>
      <c r="ODX83">
        <v>10220</v>
      </c>
      <c r="ODY83">
        <v>10221</v>
      </c>
      <c r="ODZ83">
        <v>10222</v>
      </c>
      <c r="OEA83">
        <v>10223</v>
      </c>
      <c r="OEB83">
        <v>10224</v>
      </c>
      <c r="OEC83">
        <v>10225</v>
      </c>
      <c r="OED83">
        <v>10226</v>
      </c>
      <c r="OEE83">
        <v>10227</v>
      </c>
      <c r="OEF83">
        <v>10228</v>
      </c>
      <c r="OEG83">
        <v>10229</v>
      </c>
      <c r="OEH83">
        <v>10230</v>
      </c>
      <c r="OEI83">
        <v>10231</v>
      </c>
      <c r="OEJ83">
        <v>10232</v>
      </c>
      <c r="OEK83">
        <v>10233</v>
      </c>
      <c r="OEL83">
        <v>10234</v>
      </c>
      <c r="OEM83">
        <v>10235</v>
      </c>
      <c r="OEN83">
        <v>10236</v>
      </c>
      <c r="OEO83">
        <v>10237</v>
      </c>
      <c r="OEP83">
        <v>10238</v>
      </c>
      <c r="OEQ83">
        <v>10239</v>
      </c>
      <c r="OER83">
        <v>10240</v>
      </c>
      <c r="OES83">
        <v>10241</v>
      </c>
      <c r="OET83">
        <v>10242</v>
      </c>
      <c r="OEU83">
        <v>10243</v>
      </c>
      <c r="OEV83">
        <v>10244</v>
      </c>
      <c r="OEW83">
        <v>10245</v>
      </c>
      <c r="OEX83">
        <v>10246</v>
      </c>
      <c r="OEY83">
        <v>10247</v>
      </c>
      <c r="OEZ83">
        <v>10248</v>
      </c>
      <c r="OFA83">
        <v>10249</v>
      </c>
      <c r="OFB83">
        <v>10250</v>
      </c>
      <c r="OFC83">
        <v>10251</v>
      </c>
      <c r="OFD83">
        <v>10252</v>
      </c>
      <c r="OFE83">
        <v>10253</v>
      </c>
      <c r="OFF83">
        <v>10254</v>
      </c>
      <c r="OFG83">
        <v>10255</v>
      </c>
      <c r="OFH83">
        <v>10256</v>
      </c>
      <c r="OFI83">
        <v>10257</v>
      </c>
      <c r="OFJ83">
        <v>10258</v>
      </c>
      <c r="OFK83">
        <v>10259</v>
      </c>
      <c r="OFL83">
        <v>10260</v>
      </c>
      <c r="OFM83">
        <v>10261</v>
      </c>
      <c r="OFN83">
        <v>10262</v>
      </c>
      <c r="OFO83">
        <v>10263</v>
      </c>
      <c r="OFP83">
        <v>10264</v>
      </c>
      <c r="OFQ83">
        <v>10265</v>
      </c>
      <c r="OFR83">
        <v>10266</v>
      </c>
      <c r="OFS83">
        <v>10267</v>
      </c>
      <c r="OFT83">
        <v>10268</v>
      </c>
      <c r="OFU83">
        <v>10269</v>
      </c>
      <c r="OFV83">
        <v>10270</v>
      </c>
      <c r="OFW83">
        <v>10271</v>
      </c>
      <c r="OFX83">
        <v>10272</v>
      </c>
      <c r="OFY83">
        <v>10273</v>
      </c>
      <c r="OFZ83">
        <v>10274</v>
      </c>
      <c r="OGA83">
        <v>10275</v>
      </c>
      <c r="OGB83">
        <v>10276</v>
      </c>
      <c r="OGC83">
        <v>10277</v>
      </c>
      <c r="OGD83">
        <v>10278</v>
      </c>
      <c r="OGE83">
        <v>10279</v>
      </c>
      <c r="OGF83">
        <v>10280</v>
      </c>
      <c r="OGG83">
        <v>10281</v>
      </c>
      <c r="OGH83">
        <v>10282</v>
      </c>
      <c r="OGI83">
        <v>10283</v>
      </c>
      <c r="OGJ83">
        <v>10284</v>
      </c>
      <c r="OGK83">
        <v>10285</v>
      </c>
      <c r="OGL83">
        <v>10286</v>
      </c>
      <c r="OGM83">
        <v>10287</v>
      </c>
      <c r="OGN83">
        <v>10288</v>
      </c>
      <c r="OGO83">
        <v>10289</v>
      </c>
      <c r="OGP83">
        <v>10290</v>
      </c>
      <c r="OGQ83">
        <v>10291</v>
      </c>
      <c r="OGR83">
        <v>10292</v>
      </c>
      <c r="OGS83">
        <v>10293</v>
      </c>
      <c r="OGT83">
        <v>10294</v>
      </c>
      <c r="OGU83">
        <v>10295</v>
      </c>
      <c r="OGV83">
        <v>10296</v>
      </c>
      <c r="OGW83">
        <v>10297</v>
      </c>
      <c r="OGX83">
        <v>10298</v>
      </c>
      <c r="OGY83">
        <v>10299</v>
      </c>
      <c r="OGZ83">
        <v>10300</v>
      </c>
      <c r="OHA83">
        <v>10301</v>
      </c>
      <c r="OHB83">
        <v>10302</v>
      </c>
      <c r="OHC83">
        <v>10303</v>
      </c>
      <c r="OHD83">
        <v>10304</v>
      </c>
      <c r="OHE83">
        <v>10305</v>
      </c>
      <c r="OHF83">
        <v>10306</v>
      </c>
      <c r="OHG83">
        <v>10307</v>
      </c>
      <c r="OHH83">
        <v>10308</v>
      </c>
      <c r="OHI83">
        <v>10309</v>
      </c>
      <c r="OHJ83">
        <v>10310</v>
      </c>
      <c r="OHK83">
        <v>10311</v>
      </c>
      <c r="OHL83">
        <v>10312</v>
      </c>
      <c r="OHM83">
        <v>10313</v>
      </c>
      <c r="OHN83">
        <v>10314</v>
      </c>
      <c r="OHO83">
        <v>10315</v>
      </c>
      <c r="OHP83">
        <v>10316</v>
      </c>
      <c r="OHQ83">
        <v>10317</v>
      </c>
      <c r="OHR83">
        <v>10318</v>
      </c>
      <c r="OHS83">
        <v>10319</v>
      </c>
      <c r="OHT83">
        <v>10320</v>
      </c>
      <c r="OHU83">
        <v>10321</v>
      </c>
      <c r="OHV83">
        <v>10322</v>
      </c>
      <c r="OHW83">
        <v>10323</v>
      </c>
      <c r="OHX83">
        <v>10324</v>
      </c>
      <c r="OHY83">
        <v>10325</v>
      </c>
      <c r="OHZ83">
        <v>10326</v>
      </c>
      <c r="OIA83">
        <v>10327</v>
      </c>
      <c r="OIB83">
        <v>10328</v>
      </c>
      <c r="OIC83">
        <v>10329</v>
      </c>
      <c r="OID83">
        <v>10330</v>
      </c>
      <c r="OIE83">
        <v>10331</v>
      </c>
      <c r="OIF83">
        <v>10332</v>
      </c>
      <c r="OIG83">
        <v>10333</v>
      </c>
      <c r="OIH83">
        <v>10334</v>
      </c>
      <c r="OII83">
        <v>10335</v>
      </c>
      <c r="OIJ83">
        <v>10336</v>
      </c>
      <c r="OIK83">
        <v>10337</v>
      </c>
      <c r="OIL83">
        <v>10338</v>
      </c>
      <c r="OIM83">
        <v>10339</v>
      </c>
      <c r="OIN83">
        <v>10340</v>
      </c>
      <c r="OIO83">
        <v>10341</v>
      </c>
      <c r="OIP83">
        <v>10342</v>
      </c>
      <c r="OIQ83">
        <v>10343</v>
      </c>
      <c r="OIR83">
        <v>10344</v>
      </c>
      <c r="OIS83">
        <v>10345</v>
      </c>
      <c r="OIT83">
        <v>10346</v>
      </c>
      <c r="OIU83">
        <v>10347</v>
      </c>
      <c r="OIV83">
        <v>10348</v>
      </c>
      <c r="OIW83">
        <v>10349</v>
      </c>
      <c r="OIX83">
        <v>10350</v>
      </c>
      <c r="OIY83">
        <v>10351</v>
      </c>
      <c r="OIZ83">
        <v>10352</v>
      </c>
      <c r="OJA83">
        <v>10353</v>
      </c>
      <c r="OJB83">
        <v>10354</v>
      </c>
      <c r="OJC83">
        <v>10355</v>
      </c>
      <c r="OJD83">
        <v>10356</v>
      </c>
      <c r="OJE83">
        <v>10357</v>
      </c>
      <c r="OJF83">
        <v>10358</v>
      </c>
      <c r="OJG83">
        <v>10359</v>
      </c>
      <c r="OJH83">
        <v>10360</v>
      </c>
      <c r="OJI83">
        <v>10361</v>
      </c>
      <c r="OJJ83">
        <v>10362</v>
      </c>
      <c r="OJK83">
        <v>10363</v>
      </c>
      <c r="OJL83">
        <v>10364</v>
      </c>
      <c r="OJM83">
        <v>10365</v>
      </c>
      <c r="OJN83">
        <v>10366</v>
      </c>
      <c r="OJO83">
        <v>10367</v>
      </c>
      <c r="OJP83">
        <v>10368</v>
      </c>
      <c r="OJQ83">
        <v>10369</v>
      </c>
      <c r="OJR83">
        <v>10370</v>
      </c>
      <c r="OJS83">
        <v>10371</v>
      </c>
      <c r="OJT83">
        <v>10372</v>
      </c>
      <c r="OJU83">
        <v>10373</v>
      </c>
      <c r="OJV83">
        <v>10374</v>
      </c>
      <c r="OJW83">
        <v>10375</v>
      </c>
      <c r="OJX83">
        <v>10376</v>
      </c>
      <c r="OJY83">
        <v>10377</v>
      </c>
      <c r="OJZ83">
        <v>10378</v>
      </c>
      <c r="OKA83">
        <v>10379</v>
      </c>
      <c r="OKB83">
        <v>10380</v>
      </c>
      <c r="OKC83">
        <v>10381</v>
      </c>
      <c r="OKD83">
        <v>10382</v>
      </c>
      <c r="OKE83">
        <v>10383</v>
      </c>
      <c r="OKF83">
        <v>10384</v>
      </c>
      <c r="OKG83">
        <v>10385</v>
      </c>
      <c r="OKH83">
        <v>10386</v>
      </c>
      <c r="OKI83">
        <v>10387</v>
      </c>
      <c r="OKJ83">
        <v>10388</v>
      </c>
      <c r="OKK83">
        <v>10389</v>
      </c>
      <c r="OKL83">
        <v>10390</v>
      </c>
      <c r="OKM83">
        <v>10391</v>
      </c>
      <c r="OKN83">
        <v>10392</v>
      </c>
      <c r="OKO83">
        <v>10393</v>
      </c>
      <c r="OKP83">
        <v>10394</v>
      </c>
      <c r="OKQ83">
        <v>10395</v>
      </c>
      <c r="OKR83">
        <v>10396</v>
      </c>
      <c r="OKS83">
        <v>10397</v>
      </c>
      <c r="OKT83">
        <v>10398</v>
      </c>
      <c r="OKU83">
        <v>10399</v>
      </c>
      <c r="OKV83">
        <v>10400</v>
      </c>
      <c r="OKW83">
        <v>10401</v>
      </c>
      <c r="OKX83">
        <v>10402</v>
      </c>
      <c r="OKY83">
        <v>10403</v>
      </c>
      <c r="OKZ83">
        <v>10404</v>
      </c>
      <c r="OLA83">
        <v>10405</v>
      </c>
      <c r="OLB83">
        <v>10406</v>
      </c>
      <c r="OLC83">
        <v>10407</v>
      </c>
      <c r="OLD83">
        <v>10408</v>
      </c>
      <c r="OLE83">
        <v>10409</v>
      </c>
      <c r="OLF83">
        <v>10410</v>
      </c>
      <c r="OLG83">
        <v>10411</v>
      </c>
      <c r="OLH83">
        <v>10412</v>
      </c>
      <c r="OLI83">
        <v>10413</v>
      </c>
      <c r="OLJ83">
        <v>10414</v>
      </c>
      <c r="OLK83">
        <v>10415</v>
      </c>
      <c r="OLL83">
        <v>10416</v>
      </c>
      <c r="OLM83">
        <v>10417</v>
      </c>
      <c r="OLN83">
        <v>10418</v>
      </c>
      <c r="OLO83">
        <v>10419</v>
      </c>
      <c r="OLP83">
        <v>10420</v>
      </c>
      <c r="OLQ83">
        <v>10421</v>
      </c>
      <c r="OLR83">
        <v>10422</v>
      </c>
      <c r="OLS83">
        <v>10423</v>
      </c>
      <c r="OLT83">
        <v>10424</v>
      </c>
      <c r="OLU83">
        <v>10425</v>
      </c>
      <c r="OLV83">
        <v>10426</v>
      </c>
      <c r="OLW83">
        <v>10427</v>
      </c>
      <c r="OLX83">
        <v>10428</v>
      </c>
      <c r="OLY83">
        <v>10429</v>
      </c>
      <c r="OLZ83">
        <v>10430</v>
      </c>
      <c r="OMA83">
        <v>10431</v>
      </c>
      <c r="OMB83">
        <v>10432</v>
      </c>
      <c r="OMC83">
        <v>10433</v>
      </c>
      <c r="OMD83">
        <v>10434</v>
      </c>
      <c r="OME83">
        <v>10435</v>
      </c>
      <c r="OMF83">
        <v>10436</v>
      </c>
      <c r="OMG83">
        <v>10437</v>
      </c>
      <c r="OMH83">
        <v>10438</v>
      </c>
      <c r="OMI83">
        <v>10439</v>
      </c>
      <c r="OMJ83">
        <v>10440</v>
      </c>
      <c r="OMK83">
        <v>10441</v>
      </c>
      <c r="OML83">
        <v>10442</v>
      </c>
      <c r="OMM83">
        <v>10443</v>
      </c>
      <c r="OMN83">
        <v>10444</v>
      </c>
      <c r="OMO83">
        <v>10445</v>
      </c>
      <c r="OMP83">
        <v>10446</v>
      </c>
      <c r="OMQ83">
        <v>10447</v>
      </c>
      <c r="OMR83">
        <v>10448</v>
      </c>
      <c r="OMS83">
        <v>10449</v>
      </c>
      <c r="OMT83">
        <v>10450</v>
      </c>
      <c r="OMU83">
        <v>10451</v>
      </c>
      <c r="OMV83">
        <v>10452</v>
      </c>
      <c r="OMW83">
        <v>10453</v>
      </c>
      <c r="OMX83">
        <v>10454</v>
      </c>
      <c r="OMY83">
        <v>10455</v>
      </c>
      <c r="OMZ83">
        <v>10456</v>
      </c>
      <c r="ONA83">
        <v>10457</v>
      </c>
      <c r="ONB83">
        <v>10458</v>
      </c>
      <c r="ONC83">
        <v>10459</v>
      </c>
      <c r="OND83">
        <v>10460</v>
      </c>
      <c r="ONE83">
        <v>10461</v>
      </c>
      <c r="ONF83">
        <v>10462</v>
      </c>
      <c r="ONG83">
        <v>10463</v>
      </c>
      <c r="ONH83">
        <v>10464</v>
      </c>
      <c r="ONI83">
        <v>10465</v>
      </c>
      <c r="ONJ83">
        <v>10466</v>
      </c>
      <c r="ONK83">
        <v>10467</v>
      </c>
      <c r="ONL83">
        <v>10468</v>
      </c>
      <c r="ONM83">
        <v>10469</v>
      </c>
      <c r="ONN83">
        <v>10470</v>
      </c>
      <c r="ONO83">
        <v>10471</v>
      </c>
      <c r="ONP83">
        <v>10472</v>
      </c>
      <c r="ONQ83">
        <v>10473</v>
      </c>
      <c r="ONR83">
        <v>10474</v>
      </c>
      <c r="ONS83">
        <v>10475</v>
      </c>
      <c r="ONT83">
        <v>10476</v>
      </c>
      <c r="ONU83">
        <v>10477</v>
      </c>
      <c r="ONV83">
        <v>10478</v>
      </c>
      <c r="ONW83">
        <v>10479</v>
      </c>
      <c r="ONX83">
        <v>10480</v>
      </c>
      <c r="ONY83">
        <v>10481</v>
      </c>
      <c r="ONZ83">
        <v>10482</v>
      </c>
      <c r="OOA83">
        <v>10483</v>
      </c>
      <c r="OOB83">
        <v>10484</v>
      </c>
      <c r="OOC83">
        <v>10485</v>
      </c>
      <c r="OOD83">
        <v>10486</v>
      </c>
      <c r="OOE83">
        <v>10487</v>
      </c>
      <c r="OOF83">
        <v>10488</v>
      </c>
      <c r="OOG83">
        <v>10489</v>
      </c>
      <c r="OOH83">
        <v>10490</v>
      </c>
      <c r="OOI83">
        <v>10491</v>
      </c>
      <c r="OOJ83">
        <v>10492</v>
      </c>
      <c r="OOK83">
        <v>10493</v>
      </c>
      <c r="OOL83">
        <v>10494</v>
      </c>
      <c r="OOM83">
        <v>10495</v>
      </c>
      <c r="OON83">
        <v>10496</v>
      </c>
      <c r="OOO83">
        <v>10497</v>
      </c>
      <c r="OOP83">
        <v>10498</v>
      </c>
      <c r="OOQ83">
        <v>10499</v>
      </c>
      <c r="OOR83">
        <v>10500</v>
      </c>
      <c r="OOS83">
        <v>10501</v>
      </c>
      <c r="OOT83">
        <v>10502</v>
      </c>
      <c r="OOU83">
        <v>10503</v>
      </c>
      <c r="OOV83">
        <v>10504</v>
      </c>
      <c r="OOW83">
        <v>10505</v>
      </c>
      <c r="OOX83">
        <v>10506</v>
      </c>
      <c r="OOY83">
        <v>10507</v>
      </c>
      <c r="OOZ83">
        <v>10508</v>
      </c>
      <c r="OPA83">
        <v>10509</v>
      </c>
      <c r="OPB83">
        <v>10510</v>
      </c>
      <c r="OPC83">
        <v>10511</v>
      </c>
      <c r="OPD83">
        <v>10512</v>
      </c>
      <c r="OPE83">
        <v>10513</v>
      </c>
      <c r="OPF83">
        <v>10514</v>
      </c>
      <c r="OPG83">
        <v>10515</v>
      </c>
      <c r="OPH83">
        <v>10516</v>
      </c>
      <c r="OPI83">
        <v>10517</v>
      </c>
      <c r="OPJ83">
        <v>10518</v>
      </c>
      <c r="OPK83">
        <v>10519</v>
      </c>
      <c r="OPL83">
        <v>10520</v>
      </c>
      <c r="OPM83">
        <v>10521</v>
      </c>
      <c r="OPN83">
        <v>10522</v>
      </c>
      <c r="OPO83">
        <v>10523</v>
      </c>
      <c r="OPP83">
        <v>10524</v>
      </c>
      <c r="OPQ83">
        <v>10525</v>
      </c>
      <c r="OPR83">
        <v>10526</v>
      </c>
      <c r="OPS83">
        <v>10527</v>
      </c>
      <c r="OPT83">
        <v>10528</v>
      </c>
      <c r="OPU83">
        <v>10529</v>
      </c>
      <c r="OPV83">
        <v>10530</v>
      </c>
      <c r="OPW83">
        <v>10531</v>
      </c>
      <c r="OPX83">
        <v>10532</v>
      </c>
      <c r="OPY83">
        <v>10533</v>
      </c>
      <c r="OPZ83">
        <v>10534</v>
      </c>
      <c r="OQA83">
        <v>10535</v>
      </c>
      <c r="OQB83">
        <v>10536</v>
      </c>
      <c r="OQC83">
        <v>10537</v>
      </c>
      <c r="OQD83">
        <v>10538</v>
      </c>
      <c r="OQE83">
        <v>10539</v>
      </c>
      <c r="OQF83">
        <v>10540</v>
      </c>
      <c r="OQG83">
        <v>10541</v>
      </c>
      <c r="OQH83">
        <v>10542</v>
      </c>
      <c r="OQI83">
        <v>10543</v>
      </c>
      <c r="OQJ83">
        <v>10544</v>
      </c>
      <c r="OQK83">
        <v>10545</v>
      </c>
      <c r="OQL83">
        <v>10546</v>
      </c>
      <c r="OQM83">
        <v>10547</v>
      </c>
      <c r="OQN83">
        <v>10548</v>
      </c>
      <c r="OQO83">
        <v>10549</v>
      </c>
      <c r="OQP83">
        <v>10550</v>
      </c>
      <c r="OQQ83">
        <v>10551</v>
      </c>
      <c r="OQR83">
        <v>10552</v>
      </c>
      <c r="OQS83">
        <v>10553</v>
      </c>
      <c r="OQT83">
        <v>10554</v>
      </c>
      <c r="OQU83">
        <v>10555</v>
      </c>
      <c r="OQV83">
        <v>10556</v>
      </c>
      <c r="OQW83">
        <v>10557</v>
      </c>
      <c r="OQX83">
        <v>10558</v>
      </c>
      <c r="OQY83">
        <v>10559</v>
      </c>
      <c r="OQZ83">
        <v>10560</v>
      </c>
      <c r="ORA83">
        <v>10561</v>
      </c>
      <c r="ORB83">
        <v>10562</v>
      </c>
      <c r="ORC83">
        <v>10563</v>
      </c>
      <c r="ORD83">
        <v>10564</v>
      </c>
      <c r="ORE83">
        <v>10565</v>
      </c>
      <c r="ORF83">
        <v>10566</v>
      </c>
      <c r="ORG83">
        <v>10567</v>
      </c>
      <c r="ORH83">
        <v>10568</v>
      </c>
      <c r="ORI83">
        <v>10569</v>
      </c>
      <c r="ORJ83">
        <v>10570</v>
      </c>
      <c r="ORK83">
        <v>10571</v>
      </c>
      <c r="ORL83">
        <v>10572</v>
      </c>
      <c r="ORM83">
        <v>10573</v>
      </c>
      <c r="ORN83">
        <v>10574</v>
      </c>
      <c r="ORO83">
        <v>10575</v>
      </c>
      <c r="ORP83">
        <v>10576</v>
      </c>
      <c r="ORQ83">
        <v>10577</v>
      </c>
      <c r="ORR83">
        <v>10578</v>
      </c>
      <c r="ORS83">
        <v>10579</v>
      </c>
      <c r="ORT83">
        <v>10580</v>
      </c>
      <c r="ORU83">
        <v>10581</v>
      </c>
      <c r="ORV83">
        <v>10582</v>
      </c>
      <c r="ORW83">
        <v>10583</v>
      </c>
      <c r="ORX83">
        <v>10584</v>
      </c>
      <c r="ORY83">
        <v>10585</v>
      </c>
      <c r="ORZ83">
        <v>10586</v>
      </c>
      <c r="OSA83">
        <v>10587</v>
      </c>
      <c r="OSB83">
        <v>10588</v>
      </c>
      <c r="OSC83">
        <v>10589</v>
      </c>
      <c r="OSD83">
        <v>10590</v>
      </c>
      <c r="OSE83">
        <v>10591</v>
      </c>
      <c r="OSF83">
        <v>10592</v>
      </c>
      <c r="OSG83">
        <v>10593</v>
      </c>
      <c r="OSH83">
        <v>10594</v>
      </c>
      <c r="OSI83">
        <v>10595</v>
      </c>
      <c r="OSJ83">
        <v>10596</v>
      </c>
      <c r="OSK83">
        <v>10597</v>
      </c>
      <c r="OSL83">
        <v>10598</v>
      </c>
      <c r="OSM83">
        <v>10599</v>
      </c>
      <c r="OSN83">
        <v>10600</v>
      </c>
      <c r="OSO83">
        <v>10601</v>
      </c>
      <c r="OSP83">
        <v>10602</v>
      </c>
      <c r="OSQ83">
        <v>10603</v>
      </c>
      <c r="OSR83">
        <v>10604</v>
      </c>
      <c r="OSS83">
        <v>10605</v>
      </c>
      <c r="OST83">
        <v>10606</v>
      </c>
      <c r="OSU83">
        <v>10607</v>
      </c>
      <c r="OSV83">
        <v>10608</v>
      </c>
      <c r="OSW83">
        <v>10609</v>
      </c>
      <c r="OSX83">
        <v>10610</v>
      </c>
      <c r="OSY83">
        <v>10611</v>
      </c>
      <c r="OSZ83">
        <v>10612</v>
      </c>
      <c r="OTA83">
        <v>10613</v>
      </c>
      <c r="OTB83">
        <v>10614</v>
      </c>
      <c r="OTC83">
        <v>10615</v>
      </c>
      <c r="OTD83">
        <v>10616</v>
      </c>
      <c r="OTE83">
        <v>10617</v>
      </c>
      <c r="OTF83">
        <v>10618</v>
      </c>
      <c r="OTG83">
        <v>10619</v>
      </c>
      <c r="OTH83">
        <v>10620</v>
      </c>
      <c r="OTI83">
        <v>10621</v>
      </c>
      <c r="OTJ83">
        <v>10622</v>
      </c>
      <c r="OTK83">
        <v>10623</v>
      </c>
      <c r="OTL83">
        <v>10624</v>
      </c>
      <c r="OTM83">
        <v>10625</v>
      </c>
      <c r="OTN83">
        <v>10626</v>
      </c>
      <c r="OTO83">
        <v>10627</v>
      </c>
      <c r="OTP83">
        <v>10628</v>
      </c>
      <c r="OTQ83">
        <v>10629</v>
      </c>
      <c r="OTR83">
        <v>10630</v>
      </c>
      <c r="OTS83">
        <v>10631</v>
      </c>
      <c r="OTT83">
        <v>10632</v>
      </c>
      <c r="OTU83">
        <v>10633</v>
      </c>
      <c r="OTV83">
        <v>10634</v>
      </c>
      <c r="OTW83">
        <v>10635</v>
      </c>
      <c r="OTX83">
        <v>10636</v>
      </c>
      <c r="OTY83">
        <v>10637</v>
      </c>
      <c r="OTZ83">
        <v>10638</v>
      </c>
      <c r="OUA83">
        <v>10639</v>
      </c>
      <c r="OUB83">
        <v>10640</v>
      </c>
      <c r="OUC83">
        <v>10641</v>
      </c>
      <c r="OUD83">
        <v>10642</v>
      </c>
      <c r="OUE83">
        <v>10643</v>
      </c>
      <c r="OUF83">
        <v>10644</v>
      </c>
      <c r="OUG83">
        <v>10645</v>
      </c>
      <c r="OUH83">
        <v>10646</v>
      </c>
      <c r="OUI83">
        <v>10647</v>
      </c>
      <c r="OUJ83">
        <v>10648</v>
      </c>
      <c r="OUK83">
        <v>10649</v>
      </c>
      <c r="OUL83">
        <v>10650</v>
      </c>
      <c r="OUM83">
        <v>10651</v>
      </c>
      <c r="OUN83">
        <v>10652</v>
      </c>
      <c r="OUO83">
        <v>10653</v>
      </c>
      <c r="OUP83">
        <v>10654</v>
      </c>
      <c r="OUQ83">
        <v>10655</v>
      </c>
      <c r="OUR83">
        <v>10656</v>
      </c>
      <c r="OUS83">
        <v>10657</v>
      </c>
      <c r="OUT83">
        <v>10658</v>
      </c>
      <c r="OUU83">
        <v>10659</v>
      </c>
      <c r="OUV83">
        <v>10660</v>
      </c>
      <c r="OUW83">
        <v>10661</v>
      </c>
      <c r="OUX83">
        <v>10662</v>
      </c>
      <c r="OUY83">
        <v>10663</v>
      </c>
      <c r="OUZ83">
        <v>10664</v>
      </c>
      <c r="OVA83">
        <v>10665</v>
      </c>
      <c r="OVB83">
        <v>10666</v>
      </c>
      <c r="OVC83">
        <v>10667</v>
      </c>
      <c r="OVD83">
        <v>10668</v>
      </c>
      <c r="OVE83">
        <v>10669</v>
      </c>
      <c r="OVF83">
        <v>10670</v>
      </c>
      <c r="OVG83">
        <v>10671</v>
      </c>
      <c r="OVH83">
        <v>10672</v>
      </c>
      <c r="OVI83">
        <v>10673</v>
      </c>
      <c r="OVJ83">
        <v>10674</v>
      </c>
      <c r="OVK83">
        <v>10675</v>
      </c>
      <c r="OVL83">
        <v>10676</v>
      </c>
      <c r="OVM83">
        <v>10677</v>
      </c>
      <c r="OVN83">
        <v>10678</v>
      </c>
      <c r="OVO83">
        <v>10679</v>
      </c>
      <c r="OVP83">
        <v>10680</v>
      </c>
      <c r="OVQ83">
        <v>10681</v>
      </c>
      <c r="OVR83">
        <v>10682</v>
      </c>
      <c r="OVS83">
        <v>10683</v>
      </c>
      <c r="OVT83">
        <v>10684</v>
      </c>
      <c r="OVU83">
        <v>10685</v>
      </c>
      <c r="OVV83">
        <v>10686</v>
      </c>
      <c r="OVW83">
        <v>10687</v>
      </c>
      <c r="OVX83">
        <v>10688</v>
      </c>
      <c r="OVY83">
        <v>10689</v>
      </c>
      <c r="OVZ83">
        <v>10690</v>
      </c>
      <c r="OWA83">
        <v>10691</v>
      </c>
      <c r="OWB83">
        <v>10692</v>
      </c>
      <c r="OWC83">
        <v>10693</v>
      </c>
      <c r="OWD83">
        <v>10694</v>
      </c>
      <c r="OWE83">
        <v>10695</v>
      </c>
      <c r="OWF83">
        <v>10696</v>
      </c>
      <c r="OWG83">
        <v>10697</v>
      </c>
      <c r="OWH83">
        <v>10698</v>
      </c>
      <c r="OWI83">
        <v>10699</v>
      </c>
      <c r="OWJ83">
        <v>10700</v>
      </c>
      <c r="OWK83">
        <v>10701</v>
      </c>
      <c r="OWL83">
        <v>10702</v>
      </c>
      <c r="OWM83">
        <v>10703</v>
      </c>
      <c r="OWN83">
        <v>10704</v>
      </c>
      <c r="OWO83">
        <v>10705</v>
      </c>
      <c r="OWP83">
        <v>10706</v>
      </c>
      <c r="OWQ83">
        <v>10707</v>
      </c>
      <c r="OWR83">
        <v>10708</v>
      </c>
      <c r="OWS83">
        <v>10709</v>
      </c>
      <c r="OWT83">
        <v>10710</v>
      </c>
      <c r="OWU83">
        <v>10711</v>
      </c>
      <c r="OWV83">
        <v>10712</v>
      </c>
      <c r="OWW83">
        <v>10713</v>
      </c>
      <c r="OWX83">
        <v>10714</v>
      </c>
      <c r="OWY83">
        <v>10715</v>
      </c>
      <c r="OWZ83">
        <v>10716</v>
      </c>
      <c r="OXA83">
        <v>10717</v>
      </c>
      <c r="OXB83">
        <v>10718</v>
      </c>
      <c r="OXC83">
        <v>10719</v>
      </c>
      <c r="OXD83">
        <v>10720</v>
      </c>
      <c r="OXE83">
        <v>10721</v>
      </c>
      <c r="OXF83">
        <v>10722</v>
      </c>
      <c r="OXG83">
        <v>10723</v>
      </c>
      <c r="OXH83">
        <v>10724</v>
      </c>
      <c r="OXI83">
        <v>10725</v>
      </c>
      <c r="OXJ83">
        <v>10726</v>
      </c>
      <c r="OXK83">
        <v>10727</v>
      </c>
      <c r="OXL83">
        <v>10728</v>
      </c>
      <c r="OXM83">
        <v>10729</v>
      </c>
      <c r="OXN83">
        <v>10730</v>
      </c>
      <c r="OXO83">
        <v>10731</v>
      </c>
      <c r="OXP83">
        <v>10732</v>
      </c>
      <c r="OXQ83">
        <v>10733</v>
      </c>
      <c r="OXR83">
        <v>10734</v>
      </c>
      <c r="OXS83">
        <v>10735</v>
      </c>
      <c r="OXT83">
        <v>10736</v>
      </c>
      <c r="OXU83">
        <v>10737</v>
      </c>
      <c r="OXV83">
        <v>10738</v>
      </c>
      <c r="OXW83">
        <v>10739</v>
      </c>
      <c r="OXX83">
        <v>10740</v>
      </c>
      <c r="OXY83">
        <v>10741</v>
      </c>
      <c r="OXZ83">
        <v>10742</v>
      </c>
      <c r="OYA83">
        <v>10743</v>
      </c>
      <c r="OYB83">
        <v>10744</v>
      </c>
      <c r="OYC83">
        <v>10745</v>
      </c>
      <c r="OYD83">
        <v>10746</v>
      </c>
      <c r="OYE83">
        <v>10747</v>
      </c>
      <c r="OYF83">
        <v>10748</v>
      </c>
      <c r="OYG83">
        <v>10749</v>
      </c>
      <c r="OYH83">
        <v>10750</v>
      </c>
      <c r="OYI83">
        <v>10751</v>
      </c>
      <c r="OYJ83">
        <v>10752</v>
      </c>
      <c r="OYK83">
        <v>10753</v>
      </c>
      <c r="OYL83">
        <v>10754</v>
      </c>
      <c r="OYM83">
        <v>10755</v>
      </c>
      <c r="OYN83">
        <v>10756</v>
      </c>
      <c r="OYO83">
        <v>10757</v>
      </c>
      <c r="OYP83">
        <v>10758</v>
      </c>
      <c r="OYQ83">
        <v>10759</v>
      </c>
      <c r="OYR83">
        <v>10760</v>
      </c>
      <c r="OYS83">
        <v>10761</v>
      </c>
      <c r="OYT83">
        <v>10762</v>
      </c>
      <c r="OYU83">
        <v>10763</v>
      </c>
      <c r="OYV83">
        <v>10764</v>
      </c>
      <c r="OYW83">
        <v>10765</v>
      </c>
      <c r="OYX83">
        <v>10766</v>
      </c>
      <c r="OYY83">
        <v>10767</v>
      </c>
      <c r="OYZ83">
        <v>10768</v>
      </c>
      <c r="OZA83">
        <v>10769</v>
      </c>
      <c r="OZB83">
        <v>10770</v>
      </c>
      <c r="OZC83">
        <v>10771</v>
      </c>
      <c r="OZD83">
        <v>10772</v>
      </c>
      <c r="OZE83">
        <v>10773</v>
      </c>
      <c r="OZF83">
        <v>10774</v>
      </c>
      <c r="OZG83">
        <v>10775</v>
      </c>
      <c r="OZH83">
        <v>10776</v>
      </c>
      <c r="OZI83">
        <v>10777</v>
      </c>
      <c r="OZJ83">
        <v>10778</v>
      </c>
      <c r="OZK83">
        <v>10779</v>
      </c>
      <c r="OZL83">
        <v>10780</v>
      </c>
      <c r="OZM83">
        <v>10781</v>
      </c>
      <c r="OZN83">
        <v>10782</v>
      </c>
      <c r="OZO83">
        <v>10783</v>
      </c>
      <c r="OZP83">
        <v>10784</v>
      </c>
      <c r="OZQ83">
        <v>10785</v>
      </c>
      <c r="OZR83">
        <v>10786</v>
      </c>
      <c r="OZS83">
        <v>10787</v>
      </c>
      <c r="OZT83">
        <v>10788</v>
      </c>
      <c r="OZU83">
        <v>10789</v>
      </c>
      <c r="OZV83">
        <v>10790</v>
      </c>
      <c r="OZW83">
        <v>10791</v>
      </c>
      <c r="OZX83">
        <v>10792</v>
      </c>
      <c r="OZY83">
        <v>10793</v>
      </c>
      <c r="OZZ83">
        <v>10794</v>
      </c>
      <c r="PAA83">
        <v>10795</v>
      </c>
      <c r="PAB83">
        <v>10796</v>
      </c>
      <c r="PAC83">
        <v>10797</v>
      </c>
      <c r="PAD83">
        <v>10798</v>
      </c>
      <c r="PAE83">
        <v>10799</v>
      </c>
      <c r="PAF83">
        <v>10800</v>
      </c>
      <c r="PAG83">
        <v>10801</v>
      </c>
      <c r="PAH83">
        <v>10802</v>
      </c>
      <c r="PAI83">
        <v>10803</v>
      </c>
      <c r="PAJ83">
        <v>10804</v>
      </c>
      <c r="PAK83">
        <v>10805</v>
      </c>
      <c r="PAL83">
        <v>10806</v>
      </c>
      <c r="PAM83">
        <v>10807</v>
      </c>
      <c r="PAN83">
        <v>10808</v>
      </c>
      <c r="PAO83">
        <v>10809</v>
      </c>
      <c r="PAP83">
        <v>10810</v>
      </c>
      <c r="PAQ83">
        <v>10811</v>
      </c>
      <c r="PAR83">
        <v>10812</v>
      </c>
      <c r="PAS83">
        <v>10813</v>
      </c>
      <c r="PAT83">
        <v>10814</v>
      </c>
      <c r="PAU83">
        <v>10815</v>
      </c>
      <c r="PAV83">
        <v>10816</v>
      </c>
      <c r="PAW83">
        <v>10817</v>
      </c>
      <c r="PAX83">
        <v>10818</v>
      </c>
      <c r="PAY83">
        <v>10819</v>
      </c>
      <c r="PAZ83">
        <v>10820</v>
      </c>
      <c r="PBA83">
        <v>10821</v>
      </c>
      <c r="PBB83">
        <v>10822</v>
      </c>
      <c r="PBC83">
        <v>10823</v>
      </c>
      <c r="PBD83">
        <v>10824</v>
      </c>
      <c r="PBE83">
        <v>10825</v>
      </c>
      <c r="PBF83">
        <v>10826</v>
      </c>
      <c r="PBG83">
        <v>10827</v>
      </c>
      <c r="PBH83">
        <v>10828</v>
      </c>
      <c r="PBI83">
        <v>10829</v>
      </c>
      <c r="PBJ83">
        <v>10830</v>
      </c>
      <c r="PBK83">
        <v>10831</v>
      </c>
      <c r="PBL83">
        <v>10832</v>
      </c>
      <c r="PBM83">
        <v>10833</v>
      </c>
      <c r="PBN83">
        <v>10834</v>
      </c>
      <c r="PBO83">
        <v>10835</v>
      </c>
      <c r="PBP83">
        <v>10836</v>
      </c>
      <c r="PBQ83">
        <v>10837</v>
      </c>
      <c r="PBR83">
        <v>10838</v>
      </c>
      <c r="PBS83">
        <v>10839</v>
      </c>
      <c r="PBT83">
        <v>10840</v>
      </c>
      <c r="PBU83">
        <v>10841</v>
      </c>
      <c r="PBV83">
        <v>10842</v>
      </c>
      <c r="PBW83">
        <v>10843</v>
      </c>
      <c r="PBX83">
        <v>10844</v>
      </c>
      <c r="PBY83">
        <v>10845</v>
      </c>
      <c r="PBZ83">
        <v>10846</v>
      </c>
      <c r="PCA83">
        <v>10847</v>
      </c>
      <c r="PCB83">
        <v>10848</v>
      </c>
      <c r="PCC83">
        <v>10849</v>
      </c>
      <c r="PCD83">
        <v>10850</v>
      </c>
      <c r="PCE83">
        <v>10851</v>
      </c>
      <c r="PCF83">
        <v>10852</v>
      </c>
      <c r="PCG83">
        <v>10853</v>
      </c>
      <c r="PCH83">
        <v>10854</v>
      </c>
      <c r="PCI83">
        <v>10855</v>
      </c>
      <c r="PCJ83">
        <v>10856</v>
      </c>
      <c r="PCK83">
        <v>10857</v>
      </c>
      <c r="PCL83">
        <v>10858</v>
      </c>
      <c r="PCM83">
        <v>10859</v>
      </c>
      <c r="PCN83">
        <v>10860</v>
      </c>
      <c r="PCO83">
        <v>10861</v>
      </c>
      <c r="PCP83">
        <v>10862</v>
      </c>
      <c r="PCQ83">
        <v>10863</v>
      </c>
      <c r="PCR83">
        <v>10864</v>
      </c>
      <c r="PCS83">
        <v>10865</v>
      </c>
      <c r="PCT83">
        <v>10866</v>
      </c>
      <c r="PCU83">
        <v>10867</v>
      </c>
      <c r="PCV83">
        <v>10868</v>
      </c>
      <c r="PCW83">
        <v>10869</v>
      </c>
      <c r="PCX83">
        <v>10870</v>
      </c>
      <c r="PCY83">
        <v>10871</v>
      </c>
      <c r="PCZ83">
        <v>10872</v>
      </c>
      <c r="PDA83">
        <v>10873</v>
      </c>
      <c r="PDB83">
        <v>10874</v>
      </c>
      <c r="PDC83">
        <v>10875</v>
      </c>
      <c r="PDD83">
        <v>10876</v>
      </c>
      <c r="PDE83">
        <v>10877</v>
      </c>
      <c r="PDF83">
        <v>10878</v>
      </c>
      <c r="PDG83">
        <v>10879</v>
      </c>
      <c r="PDH83">
        <v>10880</v>
      </c>
      <c r="PDI83">
        <v>10881</v>
      </c>
      <c r="PDJ83">
        <v>10882</v>
      </c>
      <c r="PDK83">
        <v>10883</v>
      </c>
      <c r="PDL83">
        <v>10884</v>
      </c>
      <c r="PDM83">
        <v>10885</v>
      </c>
      <c r="PDN83">
        <v>10886</v>
      </c>
      <c r="PDO83">
        <v>10887</v>
      </c>
      <c r="PDP83">
        <v>10888</v>
      </c>
      <c r="PDQ83">
        <v>10889</v>
      </c>
      <c r="PDR83">
        <v>10890</v>
      </c>
      <c r="PDS83">
        <v>10891</v>
      </c>
      <c r="PDT83">
        <v>10892</v>
      </c>
      <c r="PDU83">
        <v>10893</v>
      </c>
      <c r="PDV83">
        <v>10894</v>
      </c>
      <c r="PDW83">
        <v>10895</v>
      </c>
      <c r="PDX83">
        <v>10896</v>
      </c>
      <c r="PDY83">
        <v>10897</v>
      </c>
      <c r="PDZ83">
        <v>10898</v>
      </c>
      <c r="PEA83">
        <v>10899</v>
      </c>
      <c r="PEB83">
        <v>10900</v>
      </c>
      <c r="PEC83">
        <v>10901</v>
      </c>
      <c r="PED83">
        <v>10902</v>
      </c>
      <c r="PEE83">
        <v>10903</v>
      </c>
      <c r="PEF83">
        <v>10904</v>
      </c>
      <c r="PEG83">
        <v>10905</v>
      </c>
      <c r="PEH83">
        <v>10906</v>
      </c>
      <c r="PEI83">
        <v>10907</v>
      </c>
      <c r="PEJ83">
        <v>10908</v>
      </c>
      <c r="PEK83">
        <v>10909</v>
      </c>
      <c r="PEL83">
        <v>10910</v>
      </c>
      <c r="PEM83">
        <v>10911</v>
      </c>
      <c r="PEN83">
        <v>10912</v>
      </c>
      <c r="PEO83">
        <v>10913</v>
      </c>
      <c r="PEP83">
        <v>10914</v>
      </c>
      <c r="PEQ83">
        <v>10915</v>
      </c>
      <c r="PER83">
        <v>10916</v>
      </c>
      <c r="PES83">
        <v>10917</v>
      </c>
      <c r="PET83">
        <v>10918</v>
      </c>
      <c r="PEU83">
        <v>10919</v>
      </c>
      <c r="PEV83">
        <v>10920</v>
      </c>
      <c r="PEW83">
        <v>10921</v>
      </c>
      <c r="PEX83">
        <v>10922</v>
      </c>
      <c r="PEY83">
        <v>10923</v>
      </c>
      <c r="PEZ83">
        <v>10924</v>
      </c>
      <c r="PFA83">
        <v>10925</v>
      </c>
      <c r="PFB83">
        <v>10926</v>
      </c>
      <c r="PFC83">
        <v>10927</v>
      </c>
      <c r="PFD83">
        <v>10928</v>
      </c>
      <c r="PFE83">
        <v>10929</v>
      </c>
      <c r="PFF83">
        <v>10930</v>
      </c>
      <c r="PFG83">
        <v>10931</v>
      </c>
      <c r="PFH83">
        <v>10932</v>
      </c>
      <c r="PFI83">
        <v>10933</v>
      </c>
      <c r="PFJ83">
        <v>10934</v>
      </c>
      <c r="PFK83">
        <v>10935</v>
      </c>
      <c r="PFL83">
        <v>10936</v>
      </c>
      <c r="PFM83">
        <v>10937</v>
      </c>
      <c r="PFN83">
        <v>10938</v>
      </c>
      <c r="PFO83">
        <v>10939</v>
      </c>
      <c r="PFP83">
        <v>10940</v>
      </c>
      <c r="PFQ83">
        <v>10941</v>
      </c>
      <c r="PFR83">
        <v>10942</v>
      </c>
      <c r="PFS83">
        <v>10943</v>
      </c>
      <c r="PFT83">
        <v>10944</v>
      </c>
      <c r="PFU83">
        <v>10945</v>
      </c>
      <c r="PFV83">
        <v>10946</v>
      </c>
      <c r="PFW83">
        <v>10947</v>
      </c>
      <c r="PFX83">
        <v>10948</v>
      </c>
      <c r="PFY83">
        <v>10949</v>
      </c>
      <c r="PFZ83">
        <v>10950</v>
      </c>
      <c r="PGA83">
        <v>10951</v>
      </c>
      <c r="PGB83">
        <v>10952</v>
      </c>
      <c r="PGC83">
        <v>10953</v>
      </c>
      <c r="PGD83">
        <v>10954</v>
      </c>
      <c r="PGE83">
        <v>10955</v>
      </c>
      <c r="PGF83">
        <v>10956</v>
      </c>
      <c r="PGG83">
        <v>10957</v>
      </c>
      <c r="PGH83">
        <v>10958</v>
      </c>
      <c r="PGI83">
        <v>10959</v>
      </c>
      <c r="PGJ83">
        <v>10960</v>
      </c>
      <c r="PGK83">
        <v>10961</v>
      </c>
      <c r="PGL83">
        <v>10962</v>
      </c>
      <c r="PGM83">
        <v>10963</v>
      </c>
      <c r="PGN83">
        <v>10964</v>
      </c>
      <c r="PGO83">
        <v>10965</v>
      </c>
      <c r="PGP83">
        <v>10966</v>
      </c>
      <c r="PGQ83">
        <v>10967</v>
      </c>
      <c r="PGR83">
        <v>10968</v>
      </c>
      <c r="PGS83">
        <v>10969</v>
      </c>
      <c r="PGT83">
        <v>10970</v>
      </c>
      <c r="PGU83">
        <v>10971</v>
      </c>
      <c r="PGV83">
        <v>10972</v>
      </c>
      <c r="PGW83">
        <v>10973</v>
      </c>
      <c r="PGX83">
        <v>10974</v>
      </c>
      <c r="PGY83">
        <v>10975</v>
      </c>
      <c r="PGZ83">
        <v>10976</v>
      </c>
      <c r="PHA83">
        <v>10977</v>
      </c>
      <c r="PHB83">
        <v>10978</v>
      </c>
      <c r="PHC83">
        <v>10979</v>
      </c>
      <c r="PHD83">
        <v>10980</v>
      </c>
      <c r="PHE83">
        <v>10981</v>
      </c>
      <c r="PHF83">
        <v>10982</v>
      </c>
      <c r="PHG83">
        <v>10983</v>
      </c>
      <c r="PHH83">
        <v>10984</v>
      </c>
      <c r="PHI83">
        <v>10985</v>
      </c>
      <c r="PHJ83">
        <v>10986</v>
      </c>
      <c r="PHK83">
        <v>10987</v>
      </c>
      <c r="PHL83">
        <v>10988</v>
      </c>
      <c r="PHM83">
        <v>10989</v>
      </c>
      <c r="PHN83">
        <v>10990</v>
      </c>
      <c r="PHO83">
        <v>10991</v>
      </c>
      <c r="PHP83">
        <v>10992</v>
      </c>
      <c r="PHQ83">
        <v>10993</v>
      </c>
      <c r="PHR83">
        <v>10994</v>
      </c>
      <c r="PHS83">
        <v>10995</v>
      </c>
      <c r="PHT83">
        <v>10996</v>
      </c>
      <c r="PHU83">
        <v>10997</v>
      </c>
      <c r="PHV83">
        <v>10998</v>
      </c>
      <c r="PHW83">
        <v>10999</v>
      </c>
      <c r="PHX83">
        <v>11000</v>
      </c>
      <c r="PHY83">
        <v>11001</v>
      </c>
      <c r="PHZ83">
        <v>11002</v>
      </c>
      <c r="PIA83">
        <v>11003</v>
      </c>
      <c r="PIB83">
        <v>11004</v>
      </c>
      <c r="PIC83">
        <v>11005</v>
      </c>
      <c r="PID83">
        <v>11006</v>
      </c>
      <c r="PIE83">
        <v>11007</v>
      </c>
      <c r="PIF83">
        <v>11008</v>
      </c>
      <c r="PIG83">
        <v>11009</v>
      </c>
      <c r="PIH83">
        <v>11010</v>
      </c>
      <c r="PII83">
        <v>11011</v>
      </c>
      <c r="PIJ83">
        <v>11012</v>
      </c>
      <c r="PIK83">
        <v>11013</v>
      </c>
      <c r="PIL83">
        <v>11014</v>
      </c>
      <c r="PIM83">
        <v>11015</v>
      </c>
      <c r="PIN83">
        <v>11016</v>
      </c>
      <c r="PIO83">
        <v>11017</v>
      </c>
      <c r="PIP83">
        <v>11018</v>
      </c>
      <c r="PIQ83">
        <v>11019</v>
      </c>
      <c r="PIR83">
        <v>11020</v>
      </c>
      <c r="PIS83">
        <v>11021</v>
      </c>
      <c r="PIT83">
        <v>11022</v>
      </c>
      <c r="PIU83">
        <v>11023</v>
      </c>
      <c r="PIV83">
        <v>11024</v>
      </c>
      <c r="PIW83">
        <v>11025</v>
      </c>
      <c r="PIX83">
        <v>11026</v>
      </c>
      <c r="PIY83">
        <v>11027</v>
      </c>
      <c r="PIZ83">
        <v>11028</v>
      </c>
      <c r="PJA83">
        <v>11029</v>
      </c>
      <c r="PJB83">
        <v>11030</v>
      </c>
      <c r="PJC83">
        <v>11031</v>
      </c>
      <c r="PJD83">
        <v>11032</v>
      </c>
      <c r="PJE83">
        <v>11033</v>
      </c>
      <c r="PJF83">
        <v>11034</v>
      </c>
      <c r="PJG83">
        <v>11035</v>
      </c>
      <c r="PJH83">
        <v>11036</v>
      </c>
      <c r="PJI83">
        <v>11037</v>
      </c>
      <c r="PJJ83">
        <v>11038</v>
      </c>
      <c r="PJK83">
        <v>11039</v>
      </c>
      <c r="PJL83">
        <v>11040</v>
      </c>
      <c r="PJM83">
        <v>11041</v>
      </c>
      <c r="PJN83">
        <v>11042</v>
      </c>
      <c r="PJO83">
        <v>11043</v>
      </c>
      <c r="PJP83">
        <v>11044</v>
      </c>
      <c r="PJQ83">
        <v>11045</v>
      </c>
      <c r="PJR83">
        <v>11046</v>
      </c>
      <c r="PJS83">
        <v>11047</v>
      </c>
      <c r="PJT83">
        <v>11048</v>
      </c>
      <c r="PJU83">
        <v>11049</v>
      </c>
      <c r="PJV83">
        <v>11050</v>
      </c>
      <c r="PJW83">
        <v>11051</v>
      </c>
      <c r="PJX83">
        <v>11052</v>
      </c>
      <c r="PJY83">
        <v>11053</v>
      </c>
      <c r="PJZ83">
        <v>11054</v>
      </c>
      <c r="PKA83">
        <v>11055</v>
      </c>
      <c r="PKB83">
        <v>11056</v>
      </c>
      <c r="PKC83">
        <v>11057</v>
      </c>
      <c r="PKD83">
        <v>11058</v>
      </c>
      <c r="PKE83">
        <v>11059</v>
      </c>
      <c r="PKF83">
        <v>11060</v>
      </c>
      <c r="PKG83">
        <v>11061</v>
      </c>
      <c r="PKH83">
        <v>11062</v>
      </c>
      <c r="PKI83">
        <v>11063</v>
      </c>
      <c r="PKJ83">
        <v>11064</v>
      </c>
      <c r="PKK83">
        <v>11065</v>
      </c>
      <c r="PKL83">
        <v>11066</v>
      </c>
      <c r="PKM83">
        <v>11067</v>
      </c>
      <c r="PKN83">
        <v>11068</v>
      </c>
      <c r="PKO83">
        <v>11069</v>
      </c>
      <c r="PKP83">
        <v>11070</v>
      </c>
      <c r="PKQ83">
        <v>11071</v>
      </c>
      <c r="PKR83">
        <v>11072</v>
      </c>
      <c r="PKS83">
        <v>11073</v>
      </c>
      <c r="PKT83">
        <v>11074</v>
      </c>
      <c r="PKU83">
        <v>11075</v>
      </c>
      <c r="PKV83">
        <v>11076</v>
      </c>
      <c r="PKW83">
        <v>11077</v>
      </c>
      <c r="PKX83">
        <v>11078</v>
      </c>
      <c r="PKY83">
        <v>11079</v>
      </c>
      <c r="PKZ83">
        <v>11080</v>
      </c>
      <c r="PLA83">
        <v>11081</v>
      </c>
      <c r="PLB83">
        <v>11082</v>
      </c>
      <c r="PLC83">
        <v>11083</v>
      </c>
      <c r="PLD83">
        <v>11084</v>
      </c>
      <c r="PLE83">
        <v>11085</v>
      </c>
      <c r="PLF83">
        <v>11086</v>
      </c>
      <c r="PLG83">
        <v>11087</v>
      </c>
      <c r="PLH83">
        <v>11088</v>
      </c>
      <c r="PLI83">
        <v>11089</v>
      </c>
      <c r="PLJ83">
        <v>11090</v>
      </c>
      <c r="PLK83">
        <v>11091</v>
      </c>
      <c r="PLL83">
        <v>11092</v>
      </c>
      <c r="PLM83">
        <v>11093</v>
      </c>
      <c r="PLN83">
        <v>11094</v>
      </c>
      <c r="PLO83">
        <v>11095</v>
      </c>
      <c r="PLP83">
        <v>11096</v>
      </c>
      <c r="PLQ83">
        <v>11097</v>
      </c>
      <c r="PLR83">
        <v>11098</v>
      </c>
      <c r="PLS83">
        <v>11099</v>
      </c>
      <c r="PLT83">
        <v>11100</v>
      </c>
      <c r="PLU83">
        <v>11101</v>
      </c>
      <c r="PLV83">
        <v>11102</v>
      </c>
      <c r="PLW83">
        <v>11103</v>
      </c>
      <c r="PLX83">
        <v>11104</v>
      </c>
      <c r="PLY83">
        <v>11105</v>
      </c>
      <c r="PLZ83">
        <v>11106</v>
      </c>
      <c r="PMA83">
        <v>11107</v>
      </c>
      <c r="PMB83">
        <v>11108</v>
      </c>
      <c r="PMC83">
        <v>11109</v>
      </c>
      <c r="PMD83">
        <v>11110</v>
      </c>
      <c r="PME83">
        <v>11111</v>
      </c>
      <c r="PMF83">
        <v>11112</v>
      </c>
      <c r="PMG83">
        <v>11113</v>
      </c>
      <c r="PMH83">
        <v>11114</v>
      </c>
      <c r="PMI83">
        <v>11115</v>
      </c>
      <c r="PMJ83">
        <v>11116</v>
      </c>
      <c r="PMK83">
        <v>11117</v>
      </c>
      <c r="PML83">
        <v>11118</v>
      </c>
      <c r="PMM83">
        <v>11119</v>
      </c>
      <c r="PMN83">
        <v>11120</v>
      </c>
      <c r="PMO83">
        <v>11121</v>
      </c>
      <c r="PMP83">
        <v>11122</v>
      </c>
      <c r="PMQ83">
        <v>11123</v>
      </c>
      <c r="PMR83">
        <v>11124</v>
      </c>
      <c r="PMS83">
        <v>11125</v>
      </c>
      <c r="PMT83">
        <v>11126</v>
      </c>
      <c r="PMU83">
        <v>11127</v>
      </c>
      <c r="PMV83">
        <v>11128</v>
      </c>
      <c r="PMW83">
        <v>11129</v>
      </c>
      <c r="PMX83">
        <v>11130</v>
      </c>
      <c r="PMY83">
        <v>11131</v>
      </c>
      <c r="PMZ83">
        <v>11132</v>
      </c>
      <c r="PNA83">
        <v>11133</v>
      </c>
      <c r="PNB83">
        <v>11134</v>
      </c>
      <c r="PNC83">
        <v>11135</v>
      </c>
      <c r="PND83">
        <v>11136</v>
      </c>
      <c r="PNE83">
        <v>11137</v>
      </c>
      <c r="PNF83">
        <v>11138</v>
      </c>
      <c r="PNG83">
        <v>11139</v>
      </c>
      <c r="PNH83">
        <v>11140</v>
      </c>
      <c r="PNI83">
        <v>11141</v>
      </c>
      <c r="PNJ83">
        <v>11142</v>
      </c>
      <c r="PNK83">
        <v>11143</v>
      </c>
      <c r="PNL83">
        <v>11144</v>
      </c>
      <c r="PNM83">
        <v>11145</v>
      </c>
      <c r="PNN83">
        <v>11146</v>
      </c>
      <c r="PNO83">
        <v>11147</v>
      </c>
      <c r="PNP83">
        <v>11148</v>
      </c>
      <c r="PNQ83">
        <v>11149</v>
      </c>
      <c r="PNR83">
        <v>11150</v>
      </c>
      <c r="PNS83">
        <v>11151</v>
      </c>
      <c r="PNT83">
        <v>11152</v>
      </c>
      <c r="PNU83">
        <v>11153</v>
      </c>
      <c r="PNV83">
        <v>11154</v>
      </c>
      <c r="PNW83">
        <v>11155</v>
      </c>
      <c r="PNX83">
        <v>11156</v>
      </c>
      <c r="PNY83">
        <v>11157</v>
      </c>
      <c r="PNZ83">
        <v>11158</v>
      </c>
      <c r="POA83">
        <v>11159</v>
      </c>
      <c r="POB83">
        <v>11160</v>
      </c>
      <c r="POC83">
        <v>11161</v>
      </c>
      <c r="POD83">
        <v>11162</v>
      </c>
      <c r="POE83">
        <v>11163</v>
      </c>
      <c r="POF83">
        <v>11164</v>
      </c>
      <c r="POG83">
        <v>11165</v>
      </c>
      <c r="POH83">
        <v>11166</v>
      </c>
      <c r="POI83">
        <v>11167</v>
      </c>
      <c r="POJ83">
        <v>11168</v>
      </c>
      <c r="POK83">
        <v>11169</v>
      </c>
      <c r="POL83">
        <v>11170</v>
      </c>
      <c r="POM83">
        <v>11171</v>
      </c>
      <c r="PON83">
        <v>11172</v>
      </c>
      <c r="POO83">
        <v>11173</v>
      </c>
      <c r="POP83">
        <v>11174</v>
      </c>
      <c r="POQ83">
        <v>11175</v>
      </c>
      <c r="POR83">
        <v>11176</v>
      </c>
      <c r="POS83">
        <v>11177</v>
      </c>
      <c r="POT83">
        <v>11178</v>
      </c>
      <c r="POU83">
        <v>11179</v>
      </c>
      <c r="POV83">
        <v>11180</v>
      </c>
      <c r="POW83">
        <v>11181</v>
      </c>
      <c r="POX83">
        <v>11182</v>
      </c>
      <c r="POY83">
        <v>11183</v>
      </c>
      <c r="POZ83">
        <v>11184</v>
      </c>
      <c r="PPA83">
        <v>11185</v>
      </c>
      <c r="PPB83">
        <v>11186</v>
      </c>
      <c r="PPC83">
        <v>11187</v>
      </c>
      <c r="PPD83">
        <v>11188</v>
      </c>
      <c r="PPE83">
        <v>11189</v>
      </c>
      <c r="PPF83">
        <v>11190</v>
      </c>
      <c r="PPG83">
        <v>11191</v>
      </c>
      <c r="PPH83">
        <v>11192</v>
      </c>
      <c r="PPI83">
        <v>11193</v>
      </c>
      <c r="PPJ83">
        <v>11194</v>
      </c>
      <c r="PPK83">
        <v>11195</v>
      </c>
      <c r="PPL83">
        <v>11196</v>
      </c>
      <c r="PPM83">
        <v>11197</v>
      </c>
      <c r="PPN83">
        <v>11198</v>
      </c>
      <c r="PPO83">
        <v>11199</v>
      </c>
      <c r="PPP83">
        <v>11200</v>
      </c>
      <c r="PPQ83">
        <v>11201</v>
      </c>
      <c r="PPR83">
        <v>11202</v>
      </c>
      <c r="PPS83">
        <v>11203</v>
      </c>
      <c r="PPT83">
        <v>11204</v>
      </c>
      <c r="PPU83">
        <v>11205</v>
      </c>
      <c r="PPV83">
        <v>11206</v>
      </c>
      <c r="PPW83">
        <v>11207</v>
      </c>
      <c r="PPX83">
        <v>11208</v>
      </c>
      <c r="PPY83">
        <v>11209</v>
      </c>
      <c r="PPZ83">
        <v>11210</v>
      </c>
      <c r="PQA83">
        <v>11211</v>
      </c>
      <c r="PQB83">
        <v>11212</v>
      </c>
      <c r="PQC83">
        <v>11213</v>
      </c>
      <c r="PQD83">
        <v>11214</v>
      </c>
      <c r="PQE83">
        <v>11215</v>
      </c>
      <c r="PQF83">
        <v>11216</v>
      </c>
      <c r="PQG83">
        <v>11217</v>
      </c>
      <c r="PQH83">
        <v>11218</v>
      </c>
      <c r="PQI83">
        <v>11219</v>
      </c>
      <c r="PQJ83">
        <v>11220</v>
      </c>
      <c r="PQK83">
        <v>11221</v>
      </c>
      <c r="PQL83">
        <v>11222</v>
      </c>
      <c r="PQM83">
        <v>11223</v>
      </c>
      <c r="PQN83">
        <v>11224</v>
      </c>
      <c r="PQO83">
        <v>11225</v>
      </c>
      <c r="PQP83">
        <v>11226</v>
      </c>
      <c r="PQQ83">
        <v>11227</v>
      </c>
      <c r="PQR83">
        <v>11228</v>
      </c>
      <c r="PQS83">
        <v>11229</v>
      </c>
      <c r="PQT83">
        <v>11230</v>
      </c>
      <c r="PQU83">
        <v>11231</v>
      </c>
      <c r="PQV83">
        <v>11232</v>
      </c>
      <c r="PQW83">
        <v>11233</v>
      </c>
      <c r="PQX83">
        <v>11234</v>
      </c>
      <c r="PQY83">
        <v>11235</v>
      </c>
      <c r="PQZ83">
        <v>11236</v>
      </c>
      <c r="PRA83">
        <v>11237</v>
      </c>
      <c r="PRB83">
        <v>11238</v>
      </c>
      <c r="PRC83">
        <v>11239</v>
      </c>
      <c r="PRD83">
        <v>11240</v>
      </c>
      <c r="PRE83">
        <v>11241</v>
      </c>
      <c r="PRF83">
        <v>11242</v>
      </c>
      <c r="PRG83">
        <v>11243</v>
      </c>
      <c r="PRH83">
        <v>11244</v>
      </c>
      <c r="PRI83">
        <v>11245</v>
      </c>
      <c r="PRJ83">
        <v>11246</v>
      </c>
      <c r="PRK83">
        <v>11247</v>
      </c>
      <c r="PRL83">
        <v>11248</v>
      </c>
      <c r="PRM83">
        <v>11249</v>
      </c>
      <c r="PRN83">
        <v>11250</v>
      </c>
      <c r="PRO83">
        <v>11251</v>
      </c>
      <c r="PRP83">
        <v>11252</v>
      </c>
      <c r="PRQ83">
        <v>11253</v>
      </c>
      <c r="PRR83">
        <v>11254</v>
      </c>
      <c r="PRS83">
        <v>11255</v>
      </c>
      <c r="PRT83">
        <v>11256</v>
      </c>
      <c r="PRU83">
        <v>11257</v>
      </c>
      <c r="PRV83">
        <v>11258</v>
      </c>
      <c r="PRW83">
        <v>11259</v>
      </c>
      <c r="PRX83">
        <v>11260</v>
      </c>
      <c r="PRY83">
        <v>11261</v>
      </c>
      <c r="PRZ83">
        <v>11262</v>
      </c>
      <c r="PSA83">
        <v>11263</v>
      </c>
      <c r="PSB83">
        <v>11264</v>
      </c>
      <c r="PSC83">
        <v>11265</v>
      </c>
      <c r="PSD83">
        <v>11266</v>
      </c>
      <c r="PSE83">
        <v>11267</v>
      </c>
      <c r="PSF83">
        <v>11268</v>
      </c>
      <c r="PSG83">
        <v>11269</v>
      </c>
      <c r="PSH83">
        <v>11270</v>
      </c>
      <c r="PSI83">
        <v>11271</v>
      </c>
      <c r="PSJ83">
        <v>11272</v>
      </c>
      <c r="PSK83">
        <v>11273</v>
      </c>
      <c r="PSL83">
        <v>11274</v>
      </c>
      <c r="PSM83">
        <v>11275</v>
      </c>
      <c r="PSN83">
        <v>11276</v>
      </c>
      <c r="PSO83">
        <v>11277</v>
      </c>
      <c r="PSP83">
        <v>11278</v>
      </c>
      <c r="PSQ83">
        <v>11279</v>
      </c>
      <c r="PSR83">
        <v>11280</v>
      </c>
      <c r="PSS83">
        <v>11281</v>
      </c>
      <c r="PST83">
        <v>11282</v>
      </c>
      <c r="PSU83">
        <v>11283</v>
      </c>
      <c r="PSV83">
        <v>11284</v>
      </c>
      <c r="PSW83">
        <v>11285</v>
      </c>
      <c r="PSX83">
        <v>11286</v>
      </c>
      <c r="PSY83">
        <v>11287</v>
      </c>
      <c r="PSZ83">
        <v>11288</v>
      </c>
      <c r="PTA83">
        <v>11289</v>
      </c>
      <c r="PTB83">
        <v>11290</v>
      </c>
      <c r="PTC83">
        <v>11291</v>
      </c>
      <c r="PTD83">
        <v>11292</v>
      </c>
      <c r="PTE83">
        <v>11293</v>
      </c>
      <c r="PTF83">
        <v>11294</v>
      </c>
      <c r="PTG83">
        <v>11295</v>
      </c>
      <c r="PTH83">
        <v>11296</v>
      </c>
      <c r="PTI83">
        <v>11297</v>
      </c>
      <c r="PTJ83">
        <v>11298</v>
      </c>
      <c r="PTK83">
        <v>11299</v>
      </c>
      <c r="PTL83">
        <v>11300</v>
      </c>
      <c r="PTM83">
        <v>11301</v>
      </c>
      <c r="PTN83">
        <v>11302</v>
      </c>
      <c r="PTO83">
        <v>11303</v>
      </c>
      <c r="PTP83">
        <v>11304</v>
      </c>
      <c r="PTQ83">
        <v>11305</v>
      </c>
      <c r="PTR83">
        <v>11306</v>
      </c>
      <c r="PTS83">
        <v>11307</v>
      </c>
      <c r="PTT83">
        <v>11308</v>
      </c>
      <c r="PTU83">
        <v>11309</v>
      </c>
      <c r="PTV83">
        <v>11310</v>
      </c>
      <c r="PTW83">
        <v>11311</v>
      </c>
      <c r="PTX83">
        <v>11312</v>
      </c>
      <c r="PTY83">
        <v>11313</v>
      </c>
      <c r="PTZ83">
        <v>11314</v>
      </c>
      <c r="PUA83">
        <v>11315</v>
      </c>
      <c r="PUB83">
        <v>11316</v>
      </c>
      <c r="PUC83">
        <v>11317</v>
      </c>
      <c r="PUD83">
        <v>11318</v>
      </c>
      <c r="PUE83">
        <v>11319</v>
      </c>
      <c r="PUF83">
        <v>11320</v>
      </c>
      <c r="PUG83">
        <v>11321</v>
      </c>
      <c r="PUH83">
        <v>11322</v>
      </c>
      <c r="PUI83">
        <v>11323</v>
      </c>
      <c r="PUJ83">
        <v>11324</v>
      </c>
      <c r="PUK83">
        <v>11325</v>
      </c>
      <c r="PUL83">
        <v>11326</v>
      </c>
      <c r="PUM83">
        <v>11327</v>
      </c>
      <c r="PUN83">
        <v>11328</v>
      </c>
      <c r="PUO83">
        <v>11329</v>
      </c>
      <c r="PUP83">
        <v>11330</v>
      </c>
      <c r="PUQ83">
        <v>11331</v>
      </c>
      <c r="PUR83">
        <v>11332</v>
      </c>
      <c r="PUS83">
        <v>11333</v>
      </c>
      <c r="PUT83">
        <v>11334</v>
      </c>
      <c r="PUU83">
        <v>11335</v>
      </c>
      <c r="PUV83">
        <v>11336</v>
      </c>
      <c r="PUW83">
        <v>11337</v>
      </c>
      <c r="PUX83">
        <v>11338</v>
      </c>
      <c r="PUY83">
        <v>11339</v>
      </c>
      <c r="PUZ83">
        <v>11340</v>
      </c>
      <c r="PVA83">
        <v>11341</v>
      </c>
      <c r="PVB83">
        <v>11342</v>
      </c>
      <c r="PVC83">
        <v>11343</v>
      </c>
      <c r="PVD83">
        <v>11344</v>
      </c>
      <c r="PVE83">
        <v>11345</v>
      </c>
      <c r="PVF83">
        <v>11346</v>
      </c>
      <c r="PVG83">
        <v>11347</v>
      </c>
      <c r="PVH83">
        <v>11348</v>
      </c>
      <c r="PVI83">
        <v>11349</v>
      </c>
      <c r="PVJ83">
        <v>11350</v>
      </c>
      <c r="PVK83">
        <v>11351</v>
      </c>
      <c r="PVL83">
        <v>11352</v>
      </c>
      <c r="PVM83">
        <v>11353</v>
      </c>
      <c r="PVN83">
        <v>11354</v>
      </c>
      <c r="PVO83">
        <v>11355</v>
      </c>
      <c r="PVP83">
        <v>11356</v>
      </c>
      <c r="PVQ83">
        <v>11357</v>
      </c>
      <c r="PVR83">
        <v>11358</v>
      </c>
      <c r="PVS83">
        <v>11359</v>
      </c>
      <c r="PVT83">
        <v>11360</v>
      </c>
      <c r="PVU83">
        <v>11361</v>
      </c>
      <c r="PVV83">
        <v>11362</v>
      </c>
      <c r="PVW83">
        <v>11363</v>
      </c>
      <c r="PVX83">
        <v>11364</v>
      </c>
      <c r="PVY83">
        <v>11365</v>
      </c>
      <c r="PVZ83">
        <v>11366</v>
      </c>
      <c r="PWA83">
        <v>11367</v>
      </c>
      <c r="PWB83">
        <v>11368</v>
      </c>
      <c r="PWC83">
        <v>11369</v>
      </c>
      <c r="PWD83">
        <v>11370</v>
      </c>
      <c r="PWE83">
        <v>11371</v>
      </c>
      <c r="PWF83">
        <v>11372</v>
      </c>
      <c r="PWG83">
        <v>11373</v>
      </c>
      <c r="PWH83">
        <v>11374</v>
      </c>
      <c r="PWI83">
        <v>11375</v>
      </c>
      <c r="PWJ83">
        <v>11376</v>
      </c>
      <c r="PWK83">
        <v>11377</v>
      </c>
      <c r="PWL83">
        <v>11378</v>
      </c>
      <c r="PWM83">
        <v>11379</v>
      </c>
      <c r="PWN83">
        <v>11380</v>
      </c>
      <c r="PWO83">
        <v>11381</v>
      </c>
      <c r="PWP83">
        <v>11382</v>
      </c>
      <c r="PWQ83">
        <v>11383</v>
      </c>
      <c r="PWR83">
        <v>11384</v>
      </c>
      <c r="PWS83">
        <v>11385</v>
      </c>
      <c r="PWT83">
        <v>11386</v>
      </c>
      <c r="PWU83">
        <v>11387</v>
      </c>
      <c r="PWV83">
        <v>11388</v>
      </c>
      <c r="PWW83">
        <v>11389</v>
      </c>
      <c r="PWX83">
        <v>11390</v>
      </c>
      <c r="PWY83">
        <v>11391</v>
      </c>
      <c r="PWZ83">
        <v>11392</v>
      </c>
      <c r="PXA83">
        <v>11393</v>
      </c>
      <c r="PXB83">
        <v>11394</v>
      </c>
      <c r="PXC83">
        <v>11395</v>
      </c>
      <c r="PXD83">
        <v>11396</v>
      </c>
      <c r="PXE83">
        <v>11397</v>
      </c>
      <c r="PXF83">
        <v>11398</v>
      </c>
      <c r="PXG83">
        <v>11399</v>
      </c>
      <c r="PXH83">
        <v>11400</v>
      </c>
      <c r="PXI83">
        <v>11401</v>
      </c>
      <c r="PXJ83">
        <v>11402</v>
      </c>
      <c r="PXK83">
        <v>11403</v>
      </c>
      <c r="PXL83">
        <v>11404</v>
      </c>
      <c r="PXM83">
        <v>11405</v>
      </c>
      <c r="PXN83">
        <v>11406</v>
      </c>
      <c r="PXO83">
        <v>11407</v>
      </c>
      <c r="PXP83">
        <v>11408</v>
      </c>
      <c r="PXQ83">
        <v>11409</v>
      </c>
      <c r="PXR83">
        <v>11410</v>
      </c>
      <c r="PXS83">
        <v>11411</v>
      </c>
      <c r="PXT83">
        <v>11412</v>
      </c>
      <c r="PXU83">
        <v>11413</v>
      </c>
      <c r="PXV83">
        <v>11414</v>
      </c>
      <c r="PXW83">
        <v>11415</v>
      </c>
      <c r="PXX83">
        <v>11416</v>
      </c>
      <c r="PXY83">
        <v>11417</v>
      </c>
      <c r="PXZ83">
        <v>11418</v>
      </c>
      <c r="PYA83">
        <v>11419</v>
      </c>
      <c r="PYB83">
        <v>11420</v>
      </c>
      <c r="PYC83">
        <v>11421</v>
      </c>
      <c r="PYD83">
        <v>11422</v>
      </c>
      <c r="PYE83">
        <v>11423</v>
      </c>
      <c r="PYF83">
        <v>11424</v>
      </c>
      <c r="PYG83">
        <v>11425</v>
      </c>
      <c r="PYH83">
        <v>11426</v>
      </c>
      <c r="PYI83">
        <v>11427</v>
      </c>
      <c r="PYJ83">
        <v>11428</v>
      </c>
      <c r="PYK83">
        <v>11429</v>
      </c>
      <c r="PYL83">
        <v>11430</v>
      </c>
      <c r="PYM83">
        <v>11431</v>
      </c>
      <c r="PYN83">
        <v>11432</v>
      </c>
      <c r="PYO83">
        <v>11433</v>
      </c>
      <c r="PYP83">
        <v>11434</v>
      </c>
      <c r="PYQ83">
        <v>11435</v>
      </c>
      <c r="PYR83">
        <v>11436</v>
      </c>
      <c r="PYS83">
        <v>11437</v>
      </c>
      <c r="PYT83">
        <v>11438</v>
      </c>
      <c r="PYU83">
        <v>11439</v>
      </c>
      <c r="PYV83">
        <v>11440</v>
      </c>
      <c r="PYW83">
        <v>11441</v>
      </c>
      <c r="PYX83">
        <v>11442</v>
      </c>
      <c r="PYY83">
        <v>11443</v>
      </c>
      <c r="PYZ83">
        <v>11444</v>
      </c>
      <c r="PZA83">
        <v>11445</v>
      </c>
      <c r="PZB83">
        <v>11446</v>
      </c>
      <c r="PZC83">
        <v>11447</v>
      </c>
      <c r="PZD83">
        <v>11448</v>
      </c>
      <c r="PZE83">
        <v>11449</v>
      </c>
      <c r="PZF83">
        <v>11450</v>
      </c>
      <c r="PZG83">
        <v>11451</v>
      </c>
      <c r="PZH83">
        <v>11452</v>
      </c>
      <c r="PZI83">
        <v>11453</v>
      </c>
      <c r="PZJ83">
        <v>11454</v>
      </c>
      <c r="PZK83">
        <v>11455</v>
      </c>
      <c r="PZL83">
        <v>11456</v>
      </c>
      <c r="PZM83">
        <v>11457</v>
      </c>
      <c r="PZN83">
        <v>11458</v>
      </c>
      <c r="PZO83">
        <v>11459</v>
      </c>
      <c r="PZP83">
        <v>11460</v>
      </c>
      <c r="PZQ83">
        <v>11461</v>
      </c>
      <c r="PZR83">
        <v>11462</v>
      </c>
      <c r="PZS83">
        <v>11463</v>
      </c>
      <c r="PZT83">
        <v>11464</v>
      </c>
      <c r="PZU83">
        <v>11465</v>
      </c>
      <c r="PZV83">
        <v>11466</v>
      </c>
      <c r="PZW83">
        <v>11467</v>
      </c>
      <c r="PZX83">
        <v>11468</v>
      </c>
      <c r="PZY83">
        <v>11469</v>
      </c>
      <c r="PZZ83">
        <v>11470</v>
      </c>
      <c r="QAA83">
        <v>11471</v>
      </c>
      <c r="QAB83">
        <v>11472</v>
      </c>
      <c r="QAC83">
        <v>11473</v>
      </c>
      <c r="QAD83">
        <v>11474</v>
      </c>
      <c r="QAE83">
        <v>11475</v>
      </c>
      <c r="QAF83">
        <v>11476</v>
      </c>
      <c r="QAG83">
        <v>11477</v>
      </c>
      <c r="QAH83">
        <v>11478</v>
      </c>
      <c r="QAI83">
        <v>11479</v>
      </c>
      <c r="QAJ83">
        <v>11480</v>
      </c>
      <c r="QAK83">
        <v>11481</v>
      </c>
      <c r="QAL83">
        <v>11482</v>
      </c>
      <c r="QAM83">
        <v>11483</v>
      </c>
      <c r="QAN83">
        <v>11484</v>
      </c>
      <c r="QAO83">
        <v>11485</v>
      </c>
      <c r="QAP83">
        <v>11486</v>
      </c>
      <c r="QAQ83">
        <v>11487</v>
      </c>
      <c r="QAR83">
        <v>11488</v>
      </c>
      <c r="QAS83">
        <v>11489</v>
      </c>
      <c r="QAT83">
        <v>11490</v>
      </c>
      <c r="QAU83">
        <v>11491</v>
      </c>
      <c r="QAV83">
        <v>11492</v>
      </c>
      <c r="QAW83">
        <v>11493</v>
      </c>
      <c r="QAX83">
        <v>11494</v>
      </c>
      <c r="QAY83">
        <v>11495</v>
      </c>
      <c r="QAZ83">
        <v>11496</v>
      </c>
      <c r="QBA83">
        <v>11497</v>
      </c>
      <c r="QBB83">
        <v>11498</v>
      </c>
      <c r="QBC83">
        <v>11499</v>
      </c>
      <c r="QBD83">
        <v>11500</v>
      </c>
      <c r="QBE83">
        <v>11501</v>
      </c>
      <c r="QBF83">
        <v>11502</v>
      </c>
      <c r="QBG83">
        <v>11503</v>
      </c>
      <c r="QBH83">
        <v>11504</v>
      </c>
      <c r="QBI83">
        <v>11505</v>
      </c>
      <c r="QBJ83">
        <v>11506</v>
      </c>
      <c r="QBK83">
        <v>11507</v>
      </c>
      <c r="QBL83">
        <v>11508</v>
      </c>
      <c r="QBM83">
        <v>11509</v>
      </c>
      <c r="QBN83">
        <v>11510</v>
      </c>
      <c r="QBO83">
        <v>11511</v>
      </c>
      <c r="QBP83">
        <v>11512</v>
      </c>
      <c r="QBQ83">
        <v>11513</v>
      </c>
      <c r="QBR83">
        <v>11514</v>
      </c>
      <c r="QBS83">
        <v>11515</v>
      </c>
      <c r="QBT83">
        <v>11516</v>
      </c>
      <c r="QBU83">
        <v>11517</v>
      </c>
      <c r="QBV83">
        <v>11518</v>
      </c>
      <c r="QBW83">
        <v>11519</v>
      </c>
      <c r="QBX83">
        <v>11520</v>
      </c>
      <c r="QBY83">
        <v>11521</v>
      </c>
      <c r="QBZ83">
        <v>11522</v>
      </c>
      <c r="QCA83">
        <v>11523</v>
      </c>
      <c r="QCB83">
        <v>11524</v>
      </c>
      <c r="QCC83">
        <v>11525</v>
      </c>
      <c r="QCD83">
        <v>11526</v>
      </c>
      <c r="QCE83">
        <v>11527</v>
      </c>
      <c r="QCF83">
        <v>11528</v>
      </c>
      <c r="QCG83">
        <v>11529</v>
      </c>
      <c r="QCH83">
        <v>11530</v>
      </c>
      <c r="QCI83">
        <v>11531</v>
      </c>
      <c r="QCJ83">
        <v>11532</v>
      </c>
      <c r="QCK83">
        <v>11533</v>
      </c>
      <c r="QCL83">
        <v>11534</v>
      </c>
      <c r="QCM83">
        <v>11535</v>
      </c>
      <c r="QCN83">
        <v>11536</v>
      </c>
      <c r="QCO83">
        <v>11537</v>
      </c>
      <c r="QCP83">
        <v>11538</v>
      </c>
      <c r="QCQ83">
        <v>11539</v>
      </c>
      <c r="QCR83">
        <v>11540</v>
      </c>
      <c r="QCS83">
        <v>11541</v>
      </c>
      <c r="QCT83">
        <v>11542</v>
      </c>
      <c r="QCU83">
        <v>11543</v>
      </c>
      <c r="QCV83">
        <v>11544</v>
      </c>
      <c r="QCW83">
        <v>11545</v>
      </c>
      <c r="QCX83">
        <v>11546</v>
      </c>
      <c r="QCY83">
        <v>11547</v>
      </c>
      <c r="QCZ83">
        <v>11548</v>
      </c>
      <c r="QDA83">
        <v>11549</v>
      </c>
      <c r="QDB83">
        <v>11550</v>
      </c>
      <c r="QDC83">
        <v>11551</v>
      </c>
      <c r="QDD83">
        <v>11552</v>
      </c>
      <c r="QDE83">
        <v>11553</v>
      </c>
      <c r="QDF83">
        <v>11554</v>
      </c>
      <c r="QDG83">
        <v>11555</v>
      </c>
      <c r="QDH83">
        <v>11556</v>
      </c>
      <c r="QDI83">
        <v>11557</v>
      </c>
      <c r="QDJ83">
        <v>11558</v>
      </c>
      <c r="QDK83">
        <v>11559</v>
      </c>
      <c r="QDL83">
        <v>11560</v>
      </c>
      <c r="QDM83">
        <v>11561</v>
      </c>
      <c r="QDN83">
        <v>11562</v>
      </c>
      <c r="QDO83">
        <v>11563</v>
      </c>
      <c r="QDP83">
        <v>11564</v>
      </c>
      <c r="QDQ83">
        <v>11565</v>
      </c>
      <c r="QDR83">
        <v>11566</v>
      </c>
      <c r="QDS83">
        <v>11567</v>
      </c>
      <c r="QDT83">
        <v>11568</v>
      </c>
      <c r="QDU83">
        <v>11569</v>
      </c>
      <c r="QDV83">
        <v>11570</v>
      </c>
      <c r="QDW83">
        <v>11571</v>
      </c>
      <c r="QDX83">
        <v>11572</v>
      </c>
      <c r="QDY83">
        <v>11573</v>
      </c>
      <c r="QDZ83">
        <v>11574</v>
      </c>
      <c r="QEA83">
        <v>11575</v>
      </c>
      <c r="QEB83">
        <v>11576</v>
      </c>
      <c r="QEC83">
        <v>11577</v>
      </c>
      <c r="QED83">
        <v>11578</v>
      </c>
      <c r="QEE83">
        <v>11579</v>
      </c>
      <c r="QEF83">
        <v>11580</v>
      </c>
      <c r="QEG83">
        <v>11581</v>
      </c>
      <c r="QEH83">
        <v>11582</v>
      </c>
      <c r="QEI83">
        <v>11583</v>
      </c>
      <c r="QEJ83">
        <v>11584</v>
      </c>
      <c r="QEK83">
        <v>11585</v>
      </c>
      <c r="QEL83">
        <v>11586</v>
      </c>
      <c r="QEM83">
        <v>11587</v>
      </c>
      <c r="QEN83">
        <v>11588</v>
      </c>
      <c r="QEO83">
        <v>11589</v>
      </c>
      <c r="QEP83">
        <v>11590</v>
      </c>
      <c r="QEQ83">
        <v>11591</v>
      </c>
      <c r="QER83">
        <v>11592</v>
      </c>
      <c r="QES83">
        <v>11593</v>
      </c>
      <c r="QET83">
        <v>11594</v>
      </c>
      <c r="QEU83">
        <v>11595</v>
      </c>
      <c r="QEV83">
        <v>11596</v>
      </c>
      <c r="QEW83">
        <v>11597</v>
      </c>
      <c r="QEX83">
        <v>11598</v>
      </c>
      <c r="QEY83">
        <v>11599</v>
      </c>
      <c r="QEZ83">
        <v>11600</v>
      </c>
      <c r="QFA83">
        <v>11601</v>
      </c>
      <c r="QFB83">
        <v>11602</v>
      </c>
      <c r="QFC83">
        <v>11603</v>
      </c>
      <c r="QFD83">
        <v>11604</v>
      </c>
      <c r="QFE83">
        <v>11605</v>
      </c>
      <c r="QFF83">
        <v>11606</v>
      </c>
      <c r="QFG83">
        <v>11607</v>
      </c>
      <c r="QFH83">
        <v>11608</v>
      </c>
      <c r="QFI83">
        <v>11609</v>
      </c>
      <c r="QFJ83">
        <v>11610</v>
      </c>
      <c r="QFK83">
        <v>11611</v>
      </c>
      <c r="QFL83">
        <v>11612</v>
      </c>
      <c r="QFM83">
        <v>11613</v>
      </c>
      <c r="QFN83">
        <v>11614</v>
      </c>
      <c r="QFO83">
        <v>11615</v>
      </c>
      <c r="QFP83">
        <v>11616</v>
      </c>
      <c r="QFQ83">
        <v>11617</v>
      </c>
      <c r="QFR83">
        <v>11618</v>
      </c>
      <c r="QFS83">
        <v>11619</v>
      </c>
      <c r="QFT83">
        <v>11620</v>
      </c>
      <c r="QFU83">
        <v>11621</v>
      </c>
      <c r="QFV83">
        <v>11622</v>
      </c>
      <c r="QFW83">
        <v>11623</v>
      </c>
      <c r="QFX83">
        <v>11624</v>
      </c>
      <c r="QFY83">
        <v>11625</v>
      </c>
      <c r="QFZ83">
        <v>11626</v>
      </c>
      <c r="QGA83">
        <v>11627</v>
      </c>
      <c r="QGB83">
        <v>11628</v>
      </c>
      <c r="QGC83">
        <v>11629</v>
      </c>
      <c r="QGD83">
        <v>11630</v>
      </c>
      <c r="QGE83">
        <v>11631</v>
      </c>
      <c r="QGF83">
        <v>11632</v>
      </c>
      <c r="QGG83">
        <v>11633</v>
      </c>
      <c r="QGH83">
        <v>11634</v>
      </c>
      <c r="QGI83">
        <v>11635</v>
      </c>
      <c r="QGJ83">
        <v>11636</v>
      </c>
      <c r="QGK83">
        <v>11637</v>
      </c>
      <c r="QGL83">
        <v>11638</v>
      </c>
      <c r="QGM83">
        <v>11639</v>
      </c>
      <c r="QGN83">
        <v>11640</v>
      </c>
      <c r="QGO83">
        <v>11641</v>
      </c>
      <c r="QGP83">
        <v>11642</v>
      </c>
      <c r="QGQ83">
        <v>11643</v>
      </c>
      <c r="QGR83">
        <v>11644</v>
      </c>
      <c r="QGS83">
        <v>11645</v>
      </c>
      <c r="QGT83">
        <v>11646</v>
      </c>
      <c r="QGU83">
        <v>11647</v>
      </c>
      <c r="QGV83">
        <v>11648</v>
      </c>
      <c r="QGW83">
        <v>11649</v>
      </c>
      <c r="QGX83">
        <v>11650</v>
      </c>
      <c r="QGY83">
        <v>11651</v>
      </c>
      <c r="QGZ83">
        <v>11652</v>
      </c>
      <c r="QHA83">
        <v>11653</v>
      </c>
      <c r="QHB83">
        <v>11654</v>
      </c>
      <c r="QHC83">
        <v>11655</v>
      </c>
      <c r="QHD83">
        <v>11656</v>
      </c>
      <c r="QHE83">
        <v>11657</v>
      </c>
      <c r="QHF83">
        <v>11658</v>
      </c>
      <c r="QHG83">
        <v>11659</v>
      </c>
      <c r="QHH83">
        <v>11660</v>
      </c>
      <c r="QHI83">
        <v>11661</v>
      </c>
      <c r="QHJ83">
        <v>11662</v>
      </c>
      <c r="QHK83">
        <v>11663</v>
      </c>
      <c r="QHL83">
        <v>11664</v>
      </c>
      <c r="QHM83">
        <v>11665</v>
      </c>
      <c r="QHN83">
        <v>11666</v>
      </c>
      <c r="QHO83">
        <v>11667</v>
      </c>
      <c r="QHP83">
        <v>11668</v>
      </c>
      <c r="QHQ83">
        <v>11669</v>
      </c>
      <c r="QHR83">
        <v>11670</v>
      </c>
      <c r="QHS83">
        <v>11671</v>
      </c>
      <c r="QHT83">
        <v>11672</v>
      </c>
      <c r="QHU83">
        <v>11673</v>
      </c>
      <c r="QHV83">
        <v>11674</v>
      </c>
      <c r="QHW83">
        <v>11675</v>
      </c>
      <c r="QHX83">
        <v>11676</v>
      </c>
      <c r="QHY83">
        <v>11677</v>
      </c>
      <c r="QHZ83">
        <v>11678</v>
      </c>
      <c r="QIA83">
        <v>11679</v>
      </c>
      <c r="QIB83">
        <v>11680</v>
      </c>
      <c r="QIC83">
        <v>11681</v>
      </c>
      <c r="QID83">
        <v>11682</v>
      </c>
      <c r="QIE83">
        <v>11683</v>
      </c>
      <c r="QIF83">
        <v>11684</v>
      </c>
      <c r="QIG83">
        <v>11685</v>
      </c>
      <c r="QIH83">
        <v>11686</v>
      </c>
      <c r="QII83">
        <v>11687</v>
      </c>
      <c r="QIJ83">
        <v>11688</v>
      </c>
      <c r="QIK83">
        <v>11689</v>
      </c>
      <c r="QIL83">
        <v>11690</v>
      </c>
      <c r="QIM83">
        <v>11691</v>
      </c>
      <c r="QIN83">
        <v>11692</v>
      </c>
      <c r="QIO83">
        <v>11693</v>
      </c>
      <c r="QIP83">
        <v>11694</v>
      </c>
      <c r="QIQ83">
        <v>11695</v>
      </c>
      <c r="QIR83">
        <v>11696</v>
      </c>
      <c r="QIS83">
        <v>11697</v>
      </c>
      <c r="QIT83">
        <v>11698</v>
      </c>
      <c r="QIU83">
        <v>11699</v>
      </c>
      <c r="QIV83">
        <v>11700</v>
      </c>
      <c r="QIW83">
        <v>11701</v>
      </c>
      <c r="QIX83">
        <v>11702</v>
      </c>
      <c r="QIY83">
        <v>11703</v>
      </c>
      <c r="QIZ83">
        <v>11704</v>
      </c>
      <c r="QJA83">
        <v>11705</v>
      </c>
      <c r="QJB83">
        <v>11706</v>
      </c>
      <c r="QJC83">
        <v>11707</v>
      </c>
      <c r="QJD83">
        <v>11708</v>
      </c>
      <c r="QJE83">
        <v>11709</v>
      </c>
      <c r="QJF83">
        <v>11710</v>
      </c>
      <c r="QJG83">
        <v>11711</v>
      </c>
      <c r="QJH83">
        <v>11712</v>
      </c>
      <c r="QJI83">
        <v>11713</v>
      </c>
      <c r="QJJ83">
        <v>11714</v>
      </c>
      <c r="QJK83">
        <v>11715</v>
      </c>
      <c r="QJL83">
        <v>11716</v>
      </c>
      <c r="QJM83">
        <v>11717</v>
      </c>
      <c r="QJN83">
        <v>11718</v>
      </c>
      <c r="QJO83">
        <v>11719</v>
      </c>
      <c r="QJP83">
        <v>11720</v>
      </c>
      <c r="QJQ83">
        <v>11721</v>
      </c>
      <c r="QJR83">
        <v>11722</v>
      </c>
      <c r="QJS83">
        <v>11723</v>
      </c>
      <c r="QJT83">
        <v>11724</v>
      </c>
      <c r="QJU83">
        <v>11725</v>
      </c>
      <c r="QJV83">
        <v>11726</v>
      </c>
      <c r="QJW83">
        <v>11727</v>
      </c>
      <c r="QJX83">
        <v>11728</v>
      </c>
      <c r="QJY83">
        <v>11729</v>
      </c>
      <c r="QJZ83">
        <v>11730</v>
      </c>
      <c r="QKA83">
        <v>11731</v>
      </c>
      <c r="QKB83">
        <v>11732</v>
      </c>
      <c r="QKC83">
        <v>11733</v>
      </c>
      <c r="QKD83">
        <v>11734</v>
      </c>
      <c r="QKE83">
        <v>11735</v>
      </c>
      <c r="QKF83">
        <v>11736</v>
      </c>
      <c r="QKG83">
        <v>11737</v>
      </c>
      <c r="QKH83">
        <v>11738</v>
      </c>
      <c r="QKI83">
        <v>11739</v>
      </c>
      <c r="QKJ83">
        <v>11740</v>
      </c>
      <c r="QKK83">
        <v>11741</v>
      </c>
      <c r="QKL83">
        <v>11742</v>
      </c>
      <c r="QKM83">
        <v>11743</v>
      </c>
      <c r="QKN83">
        <v>11744</v>
      </c>
      <c r="QKO83">
        <v>11745</v>
      </c>
      <c r="QKP83">
        <v>11746</v>
      </c>
      <c r="QKQ83">
        <v>11747</v>
      </c>
      <c r="QKR83">
        <v>11748</v>
      </c>
      <c r="QKS83">
        <v>11749</v>
      </c>
      <c r="QKT83">
        <v>11750</v>
      </c>
      <c r="QKU83">
        <v>11751</v>
      </c>
      <c r="QKV83">
        <v>11752</v>
      </c>
      <c r="QKW83">
        <v>11753</v>
      </c>
      <c r="QKX83">
        <v>11754</v>
      </c>
      <c r="QKY83">
        <v>11755</v>
      </c>
      <c r="QKZ83">
        <v>11756</v>
      </c>
      <c r="QLA83">
        <v>11757</v>
      </c>
      <c r="QLB83">
        <v>11758</v>
      </c>
      <c r="QLC83">
        <v>11759</v>
      </c>
      <c r="QLD83">
        <v>11760</v>
      </c>
      <c r="QLE83">
        <v>11761</v>
      </c>
      <c r="QLF83">
        <v>11762</v>
      </c>
      <c r="QLG83">
        <v>11763</v>
      </c>
      <c r="QLH83">
        <v>11764</v>
      </c>
      <c r="QLI83">
        <v>11765</v>
      </c>
      <c r="QLJ83">
        <v>11766</v>
      </c>
      <c r="QLK83">
        <v>11767</v>
      </c>
      <c r="QLL83">
        <v>11768</v>
      </c>
      <c r="QLM83">
        <v>11769</v>
      </c>
      <c r="QLN83">
        <v>11770</v>
      </c>
      <c r="QLO83">
        <v>11771</v>
      </c>
      <c r="QLP83">
        <v>11772</v>
      </c>
      <c r="QLQ83">
        <v>11773</v>
      </c>
      <c r="QLR83">
        <v>11774</v>
      </c>
      <c r="QLS83">
        <v>11775</v>
      </c>
      <c r="QLT83">
        <v>11776</v>
      </c>
      <c r="QLU83">
        <v>11777</v>
      </c>
      <c r="QLV83">
        <v>11778</v>
      </c>
      <c r="QLW83">
        <v>11779</v>
      </c>
      <c r="QLX83">
        <v>11780</v>
      </c>
      <c r="QLY83">
        <v>11781</v>
      </c>
      <c r="QLZ83">
        <v>11782</v>
      </c>
      <c r="QMA83">
        <v>11783</v>
      </c>
      <c r="QMB83">
        <v>11784</v>
      </c>
      <c r="QMC83">
        <v>11785</v>
      </c>
      <c r="QMD83">
        <v>11786</v>
      </c>
      <c r="QME83">
        <v>11787</v>
      </c>
      <c r="QMF83">
        <v>11788</v>
      </c>
      <c r="QMG83">
        <v>11789</v>
      </c>
      <c r="QMH83">
        <v>11790</v>
      </c>
      <c r="QMI83">
        <v>11791</v>
      </c>
      <c r="QMJ83">
        <v>11792</v>
      </c>
      <c r="QMK83">
        <v>11793</v>
      </c>
      <c r="QML83">
        <v>11794</v>
      </c>
      <c r="QMM83">
        <v>11795</v>
      </c>
      <c r="QMN83">
        <v>11796</v>
      </c>
      <c r="QMO83">
        <v>11797</v>
      </c>
      <c r="QMP83">
        <v>11798</v>
      </c>
      <c r="QMQ83">
        <v>11799</v>
      </c>
      <c r="QMR83">
        <v>11800</v>
      </c>
      <c r="QMS83">
        <v>11801</v>
      </c>
      <c r="QMT83">
        <v>11802</v>
      </c>
      <c r="QMU83">
        <v>11803</v>
      </c>
      <c r="QMV83">
        <v>11804</v>
      </c>
      <c r="QMW83">
        <v>11805</v>
      </c>
      <c r="QMX83">
        <v>11806</v>
      </c>
      <c r="QMY83">
        <v>11807</v>
      </c>
      <c r="QMZ83">
        <v>11808</v>
      </c>
      <c r="QNA83">
        <v>11809</v>
      </c>
      <c r="QNB83">
        <v>11810</v>
      </c>
      <c r="QNC83">
        <v>11811</v>
      </c>
      <c r="QND83">
        <v>11812</v>
      </c>
      <c r="QNE83">
        <v>11813</v>
      </c>
      <c r="QNF83">
        <v>11814</v>
      </c>
      <c r="QNG83">
        <v>11815</v>
      </c>
      <c r="QNH83">
        <v>11816</v>
      </c>
      <c r="QNI83">
        <v>11817</v>
      </c>
      <c r="QNJ83">
        <v>11818</v>
      </c>
      <c r="QNK83">
        <v>11819</v>
      </c>
      <c r="QNL83">
        <v>11820</v>
      </c>
      <c r="QNM83">
        <v>11821</v>
      </c>
      <c r="QNN83">
        <v>11822</v>
      </c>
      <c r="QNO83">
        <v>11823</v>
      </c>
      <c r="QNP83">
        <v>11824</v>
      </c>
      <c r="QNQ83">
        <v>11825</v>
      </c>
      <c r="QNR83">
        <v>11826</v>
      </c>
      <c r="QNS83">
        <v>11827</v>
      </c>
      <c r="QNT83">
        <v>11828</v>
      </c>
      <c r="QNU83">
        <v>11829</v>
      </c>
      <c r="QNV83">
        <v>11830</v>
      </c>
      <c r="QNW83">
        <v>11831</v>
      </c>
      <c r="QNX83">
        <v>11832</v>
      </c>
      <c r="QNY83">
        <v>11833</v>
      </c>
      <c r="QNZ83">
        <v>11834</v>
      </c>
      <c r="QOA83">
        <v>11835</v>
      </c>
      <c r="QOB83">
        <v>11836</v>
      </c>
      <c r="QOC83">
        <v>11837</v>
      </c>
      <c r="QOD83">
        <v>11838</v>
      </c>
      <c r="QOE83">
        <v>11839</v>
      </c>
      <c r="QOF83">
        <v>11840</v>
      </c>
      <c r="QOG83">
        <v>11841</v>
      </c>
      <c r="QOH83">
        <v>11842</v>
      </c>
      <c r="QOI83">
        <v>11843</v>
      </c>
      <c r="QOJ83">
        <v>11844</v>
      </c>
      <c r="QOK83">
        <v>11845</v>
      </c>
      <c r="QOL83">
        <v>11846</v>
      </c>
      <c r="QOM83">
        <v>11847</v>
      </c>
      <c r="QON83">
        <v>11848</v>
      </c>
      <c r="QOO83">
        <v>11849</v>
      </c>
      <c r="QOP83">
        <v>11850</v>
      </c>
      <c r="QOQ83">
        <v>11851</v>
      </c>
      <c r="QOR83">
        <v>11852</v>
      </c>
      <c r="QOS83">
        <v>11853</v>
      </c>
      <c r="QOT83">
        <v>11854</v>
      </c>
      <c r="QOU83">
        <v>11855</v>
      </c>
      <c r="QOV83">
        <v>11856</v>
      </c>
      <c r="QOW83">
        <v>11857</v>
      </c>
      <c r="QOX83">
        <v>11858</v>
      </c>
      <c r="QOY83">
        <v>11859</v>
      </c>
      <c r="QOZ83">
        <v>11860</v>
      </c>
      <c r="QPA83">
        <v>11861</v>
      </c>
      <c r="QPB83">
        <v>11862</v>
      </c>
      <c r="QPC83">
        <v>11863</v>
      </c>
      <c r="QPD83">
        <v>11864</v>
      </c>
      <c r="QPE83">
        <v>11865</v>
      </c>
      <c r="QPF83">
        <v>11866</v>
      </c>
      <c r="QPG83">
        <v>11867</v>
      </c>
      <c r="QPH83">
        <v>11868</v>
      </c>
      <c r="QPI83">
        <v>11869</v>
      </c>
      <c r="QPJ83">
        <v>11870</v>
      </c>
      <c r="QPK83">
        <v>11871</v>
      </c>
      <c r="QPL83">
        <v>11872</v>
      </c>
      <c r="QPM83">
        <v>11873</v>
      </c>
      <c r="QPN83">
        <v>11874</v>
      </c>
      <c r="QPO83">
        <v>11875</v>
      </c>
      <c r="QPP83">
        <v>11876</v>
      </c>
      <c r="QPQ83">
        <v>11877</v>
      </c>
      <c r="QPR83">
        <v>11878</v>
      </c>
      <c r="QPS83">
        <v>11879</v>
      </c>
      <c r="QPT83">
        <v>11880</v>
      </c>
      <c r="QPU83">
        <v>11881</v>
      </c>
      <c r="QPV83">
        <v>11882</v>
      </c>
      <c r="QPW83">
        <v>11883</v>
      </c>
      <c r="QPX83">
        <v>11884</v>
      </c>
      <c r="QPY83">
        <v>11885</v>
      </c>
      <c r="QPZ83">
        <v>11886</v>
      </c>
      <c r="QQA83">
        <v>11887</v>
      </c>
      <c r="QQB83">
        <v>11888</v>
      </c>
      <c r="QQC83">
        <v>11889</v>
      </c>
      <c r="QQD83">
        <v>11890</v>
      </c>
      <c r="QQE83">
        <v>11891</v>
      </c>
      <c r="QQF83">
        <v>11892</v>
      </c>
      <c r="QQG83">
        <v>11893</v>
      </c>
      <c r="QQH83">
        <v>11894</v>
      </c>
      <c r="QQI83">
        <v>11895</v>
      </c>
      <c r="QQJ83">
        <v>11896</v>
      </c>
      <c r="QQK83">
        <v>11897</v>
      </c>
      <c r="QQL83">
        <v>11898</v>
      </c>
      <c r="QQM83">
        <v>11899</v>
      </c>
      <c r="QQN83">
        <v>11900</v>
      </c>
      <c r="QQO83">
        <v>11901</v>
      </c>
      <c r="QQP83">
        <v>11902</v>
      </c>
      <c r="QQQ83">
        <v>11903</v>
      </c>
      <c r="QQR83">
        <v>11904</v>
      </c>
      <c r="QQS83">
        <v>11905</v>
      </c>
      <c r="QQT83">
        <v>11906</v>
      </c>
      <c r="QQU83">
        <v>11907</v>
      </c>
      <c r="QQV83">
        <v>11908</v>
      </c>
      <c r="QQW83">
        <v>11909</v>
      </c>
      <c r="QQX83">
        <v>11910</v>
      </c>
      <c r="QQY83">
        <v>11911</v>
      </c>
      <c r="QQZ83">
        <v>11912</v>
      </c>
      <c r="QRA83">
        <v>11913</v>
      </c>
      <c r="QRB83">
        <v>11914</v>
      </c>
      <c r="QRC83">
        <v>11915</v>
      </c>
      <c r="QRD83">
        <v>11916</v>
      </c>
      <c r="QRE83">
        <v>11917</v>
      </c>
      <c r="QRF83">
        <v>11918</v>
      </c>
      <c r="QRG83">
        <v>11919</v>
      </c>
      <c r="QRH83">
        <v>11920</v>
      </c>
      <c r="QRI83">
        <v>11921</v>
      </c>
      <c r="QRJ83">
        <v>11922</v>
      </c>
      <c r="QRK83">
        <v>11923</v>
      </c>
      <c r="QRL83">
        <v>11924</v>
      </c>
      <c r="QRM83">
        <v>11925</v>
      </c>
      <c r="QRN83">
        <v>11926</v>
      </c>
      <c r="QRO83">
        <v>11927</v>
      </c>
      <c r="QRP83">
        <v>11928</v>
      </c>
      <c r="QRQ83">
        <v>11929</v>
      </c>
      <c r="QRR83">
        <v>11930</v>
      </c>
      <c r="QRS83">
        <v>11931</v>
      </c>
      <c r="QRT83">
        <v>11932</v>
      </c>
      <c r="QRU83">
        <v>11933</v>
      </c>
      <c r="QRV83">
        <v>11934</v>
      </c>
      <c r="QRW83">
        <v>11935</v>
      </c>
      <c r="QRX83">
        <v>11936</v>
      </c>
      <c r="QRY83">
        <v>11937</v>
      </c>
      <c r="QRZ83">
        <v>11938</v>
      </c>
      <c r="QSA83">
        <v>11939</v>
      </c>
      <c r="QSB83">
        <v>11940</v>
      </c>
      <c r="QSC83">
        <v>11941</v>
      </c>
      <c r="QSD83">
        <v>11942</v>
      </c>
      <c r="QSE83">
        <v>11943</v>
      </c>
      <c r="QSF83">
        <v>11944</v>
      </c>
      <c r="QSG83">
        <v>11945</v>
      </c>
      <c r="QSH83">
        <v>11946</v>
      </c>
      <c r="QSI83">
        <v>11947</v>
      </c>
      <c r="QSJ83">
        <v>11948</v>
      </c>
      <c r="QSK83">
        <v>11949</v>
      </c>
      <c r="QSL83">
        <v>11950</v>
      </c>
      <c r="QSM83">
        <v>11951</v>
      </c>
      <c r="QSN83">
        <v>11952</v>
      </c>
      <c r="QSO83">
        <v>11953</v>
      </c>
      <c r="QSP83">
        <v>11954</v>
      </c>
      <c r="QSQ83">
        <v>11955</v>
      </c>
      <c r="QSR83">
        <v>11956</v>
      </c>
      <c r="QSS83">
        <v>11957</v>
      </c>
      <c r="QST83">
        <v>11958</v>
      </c>
      <c r="QSU83">
        <v>11959</v>
      </c>
      <c r="QSV83">
        <v>11960</v>
      </c>
      <c r="QSW83">
        <v>11961</v>
      </c>
      <c r="QSX83">
        <v>11962</v>
      </c>
      <c r="QSY83">
        <v>11963</v>
      </c>
      <c r="QSZ83">
        <v>11964</v>
      </c>
      <c r="QTA83">
        <v>11965</v>
      </c>
      <c r="QTB83">
        <v>11966</v>
      </c>
      <c r="QTC83">
        <v>11967</v>
      </c>
      <c r="QTD83">
        <v>11968</v>
      </c>
      <c r="QTE83">
        <v>11969</v>
      </c>
      <c r="QTF83">
        <v>11970</v>
      </c>
      <c r="QTG83">
        <v>11971</v>
      </c>
      <c r="QTH83">
        <v>11972</v>
      </c>
      <c r="QTI83">
        <v>11973</v>
      </c>
      <c r="QTJ83">
        <v>11974</v>
      </c>
      <c r="QTK83">
        <v>11975</v>
      </c>
      <c r="QTL83">
        <v>11976</v>
      </c>
      <c r="QTM83">
        <v>11977</v>
      </c>
      <c r="QTN83">
        <v>11978</v>
      </c>
      <c r="QTO83">
        <v>11979</v>
      </c>
      <c r="QTP83">
        <v>11980</v>
      </c>
      <c r="QTQ83">
        <v>11981</v>
      </c>
      <c r="QTR83">
        <v>11982</v>
      </c>
      <c r="QTS83">
        <v>11983</v>
      </c>
      <c r="QTT83">
        <v>11984</v>
      </c>
      <c r="QTU83">
        <v>11985</v>
      </c>
      <c r="QTV83">
        <v>11986</v>
      </c>
      <c r="QTW83">
        <v>11987</v>
      </c>
      <c r="QTX83">
        <v>11988</v>
      </c>
      <c r="QTY83">
        <v>11989</v>
      </c>
      <c r="QTZ83">
        <v>11990</v>
      </c>
      <c r="QUA83">
        <v>11991</v>
      </c>
      <c r="QUB83">
        <v>11992</v>
      </c>
      <c r="QUC83">
        <v>11993</v>
      </c>
      <c r="QUD83">
        <v>11994</v>
      </c>
      <c r="QUE83">
        <v>11995</v>
      </c>
      <c r="QUF83">
        <v>11996</v>
      </c>
      <c r="QUG83">
        <v>11997</v>
      </c>
      <c r="QUH83">
        <v>11998</v>
      </c>
      <c r="QUI83">
        <v>11999</v>
      </c>
      <c r="QUJ83">
        <v>12000</v>
      </c>
      <c r="QUK83">
        <v>12001</v>
      </c>
      <c r="QUL83">
        <v>12002</v>
      </c>
      <c r="QUM83">
        <v>12003</v>
      </c>
      <c r="QUN83">
        <v>12004</v>
      </c>
      <c r="QUO83">
        <v>12005</v>
      </c>
      <c r="QUP83">
        <v>12006</v>
      </c>
      <c r="QUQ83">
        <v>12007</v>
      </c>
      <c r="QUR83">
        <v>12008</v>
      </c>
      <c r="QUS83">
        <v>12009</v>
      </c>
      <c r="QUT83">
        <v>12010</v>
      </c>
      <c r="QUU83">
        <v>12011</v>
      </c>
      <c r="QUV83">
        <v>12012</v>
      </c>
      <c r="QUW83">
        <v>12013</v>
      </c>
      <c r="QUX83">
        <v>12014</v>
      </c>
      <c r="QUY83">
        <v>12015</v>
      </c>
      <c r="QUZ83">
        <v>12016</v>
      </c>
      <c r="QVA83">
        <v>12017</v>
      </c>
      <c r="QVB83">
        <v>12018</v>
      </c>
      <c r="QVC83">
        <v>12019</v>
      </c>
      <c r="QVD83">
        <v>12020</v>
      </c>
      <c r="QVE83">
        <v>12021</v>
      </c>
      <c r="QVF83">
        <v>12022</v>
      </c>
      <c r="QVG83">
        <v>12023</v>
      </c>
      <c r="QVH83">
        <v>12024</v>
      </c>
      <c r="QVI83">
        <v>12025</v>
      </c>
      <c r="QVJ83">
        <v>12026</v>
      </c>
      <c r="QVK83">
        <v>12027</v>
      </c>
      <c r="QVL83">
        <v>12028</v>
      </c>
      <c r="QVM83">
        <v>12029</v>
      </c>
      <c r="QVN83">
        <v>12030</v>
      </c>
      <c r="QVO83">
        <v>12031</v>
      </c>
      <c r="QVP83">
        <v>12032</v>
      </c>
      <c r="QVQ83">
        <v>12033</v>
      </c>
      <c r="QVR83">
        <v>12034</v>
      </c>
      <c r="QVS83">
        <v>12035</v>
      </c>
      <c r="QVT83">
        <v>12036</v>
      </c>
      <c r="QVU83">
        <v>12037</v>
      </c>
      <c r="QVV83">
        <v>12038</v>
      </c>
      <c r="QVW83">
        <v>12039</v>
      </c>
      <c r="QVX83">
        <v>12040</v>
      </c>
      <c r="QVY83">
        <v>12041</v>
      </c>
      <c r="QVZ83">
        <v>12042</v>
      </c>
      <c r="QWA83">
        <v>12043</v>
      </c>
      <c r="QWB83">
        <v>12044</v>
      </c>
      <c r="QWC83">
        <v>12045</v>
      </c>
      <c r="QWD83">
        <v>12046</v>
      </c>
      <c r="QWE83">
        <v>12047</v>
      </c>
      <c r="QWF83">
        <v>12048</v>
      </c>
      <c r="QWG83">
        <v>12049</v>
      </c>
      <c r="QWH83">
        <v>12050</v>
      </c>
      <c r="QWI83">
        <v>12051</v>
      </c>
      <c r="QWJ83">
        <v>12052</v>
      </c>
      <c r="QWK83">
        <v>12053</v>
      </c>
      <c r="QWL83">
        <v>12054</v>
      </c>
      <c r="QWM83">
        <v>12055</v>
      </c>
      <c r="QWN83">
        <v>12056</v>
      </c>
      <c r="QWO83">
        <v>12057</v>
      </c>
      <c r="QWP83">
        <v>12058</v>
      </c>
      <c r="QWQ83">
        <v>12059</v>
      </c>
      <c r="QWR83">
        <v>12060</v>
      </c>
      <c r="QWS83">
        <v>12061</v>
      </c>
      <c r="QWT83">
        <v>12062</v>
      </c>
      <c r="QWU83">
        <v>12063</v>
      </c>
      <c r="QWV83">
        <v>12064</v>
      </c>
      <c r="QWW83">
        <v>12065</v>
      </c>
      <c r="QWX83">
        <v>12066</v>
      </c>
      <c r="QWY83">
        <v>12067</v>
      </c>
      <c r="QWZ83">
        <v>12068</v>
      </c>
      <c r="QXA83">
        <v>12069</v>
      </c>
      <c r="QXB83">
        <v>12070</v>
      </c>
      <c r="QXC83">
        <v>12071</v>
      </c>
      <c r="QXD83">
        <v>12072</v>
      </c>
      <c r="QXE83">
        <v>12073</v>
      </c>
      <c r="QXF83">
        <v>12074</v>
      </c>
      <c r="QXG83">
        <v>12075</v>
      </c>
      <c r="QXH83">
        <v>12076</v>
      </c>
      <c r="QXI83">
        <v>12077</v>
      </c>
      <c r="QXJ83">
        <v>12078</v>
      </c>
      <c r="QXK83">
        <v>12079</v>
      </c>
      <c r="QXL83">
        <v>12080</v>
      </c>
      <c r="QXM83">
        <v>12081</v>
      </c>
      <c r="QXN83">
        <v>12082</v>
      </c>
      <c r="QXO83">
        <v>12083</v>
      </c>
      <c r="QXP83">
        <v>12084</v>
      </c>
      <c r="QXQ83">
        <v>12085</v>
      </c>
      <c r="QXR83">
        <v>12086</v>
      </c>
      <c r="QXS83">
        <v>12087</v>
      </c>
      <c r="QXT83">
        <v>12088</v>
      </c>
      <c r="QXU83">
        <v>12089</v>
      </c>
      <c r="QXV83">
        <v>12090</v>
      </c>
      <c r="QXW83">
        <v>12091</v>
      </c>
      <c r="QXX83">
        <v>12092</v>
      </c>
      <c r="QXY83">
        <v>12093</v>
      </c>
      <c r="QXZ83">
        <v>12094</v>
      </c>
      <c r="QYA83">
        <v>12095</v>
      </c>
      <c r="QYB83">
        <v>12096</v>
      </c>
      <c r="QYC83">
        <v>12097</v>
      </c>
      <c r="QYD83">
        <v>12098</v>
      </c>
      <c r="QYE83">
        <v>12099</v>
      </c>
      <c r="QYF83">
        <v>12100</v>
      </c>
      <c r="QYG83">
        <v>12101</v>
      </c>
      <c r="QYH83">
        <v>12102</v>
      </c>
      <c r="QYI83">
        <v>12103</v>
      </c>
      <c r="QYJ83">
        <v>12104</v>
      </c>
      <c r="QYK83">
        <v>12105</v>
      </c>
      <c r="QYL83">
        <v>12106</v>
      </c>
      <c r="QYM83">
        <v>12107</v>
      </c>
      <c r="QYN83">
        <v>12108</v>
      </c>
      <c r="QYO83">
        <v>12109</v>
      </c>
      <c r="QYP83">
        <v>12110</v>
      </c>
      <c r="QYQ83">
        <v>12111</v>
      </c>
      <c r="QYR83">
        <v>12112</v>
      </c>
      <c r="QYS83">
        <v>12113</v>
      </c>
      <c r="QYT83">
        <v>12114</v>
      </c>
      <c r="QYU83">
        <v>12115</v>
      </c>
      <c r="QYV83">
        <v>12116</v>
      </c>
      <c r="QYW83">
        <v>12117</v>
      </c>
      <c r="QYX83">
        <v>12118</v>
      </c>
      <c r="QYY83">
        <v>12119</v>
      </c>
      <c r="QYZ83">
        <v>12120</v>
      </c>
      <c r="QZA83">
        <v>12121</v>
      </c>
      <c r="QZB83">
        <v>12122</v>
      </c>
      <c r="QZC83">
        <v>12123</v>
      </c>
      <c r="QZD83">
        <v>12124</v>
      </c>
      <c r="QZE83">
        <v>12125</v>
      </c>
      <c r="QZF83">
        <v>12126</v>
      </c>
      <c r="QZG83">
        <v>12127</v>
      </c>
      <c r="QZH83">
        <v>12128</v>
      </c>
      <c r="QZI83">
        <v>12129</v>
      </c>
      <c r="QZJ83">
        <v>12130</v>
      </c>
      <c r="QZK83">
        <v>12131</v>
      </c>
      <c r="QZL83">
        <v>12132</v>
      </c>
      <c r="QZM83">
        <v>12133</v>
      </c>
      <c r="QZN83">
        <v>12134</v>
      </c>
      <c r="QZO83">
        <v>12135</v>
      </c>
      <c r="QZP83">
        <v>12136</v>
      </c>
      <c r="QZQ83">
        <v>12137</v>
      </c>
      <c r="QZR83">
        <v>12138</v>
      </c>
      <c r="QZS83">
        <v>12139</v>
      </c>
      <c r="QZT83">
        <v>12140</v>
      </c>
      <c r="QZU83">
        <v>12141</v>
      </c>
      <c r="QZV83">
        <v>12142</v>
      </c>
      <c r="QZW83">
        <v>12143</v>
      </c>
      <c r="QZX83">
        <v>12144</v>
      </c>
      <c r="QZY83">
        <v>12145</v>
      </c>
      <c r="QZZ83">
        <v>12146</v>
      </c>
      <c r="RAA83">
        <v>12147</v>
      </c>
      <c r="RAB83">
        <v>12148</v>
      </c>
      <c r="RAC83">
        <v>12149</v>
      </c>
      <c r="RAD83">
        <v>12150</v>
      </c>
      <c r="RAE83">
        <v>12151</v>
      </c>
      <c r="RAF83">
        <v>12152</v>
      </c>
      <c r="RAG83">
        <v>12153</v>
      </c>
      <c r="RAH83">
        <v>12154</v>
      </c>
      <c r="RAI83">
        <v>12155</v>
      </c>
      <c r="RAJ83">
        <v>12156</v>
      </c>
      <c r="RAK83">
        <v>12157</v>
      </c>
      <c r="RAL83">
        <v>12158</v>
      </c>
      <c r="RAM83">
        <v>12159</v>
      </c>
      <c r="RAN83">
        <v>12160</v>
      </c>
      <c r="RAO83">
        <v>12161</v>
      </c>
      <c r="RAP83">
        <v>12162</v>
      </c>
      <c r="RAQ83">
        <v>12163</v>
      </c>
      <c r="RAR83">
        <v>12164</v>
      </c>
      <c r="RAS83">
        <v>12165</v>
      </c>
      <c r="RAT83">
        <v>12166</v>
      </c>
      <c r="RAU83">
        <v>12167</v>
      </c>
      <c r="RAV83">
        <v>12168</v>
      </c>
      <c r="RAW83">
        <v>12169</v>
      </c>
      <c r="RAX83">
        <v>12170</v>
      </c>
      <c r="RAY83">
        <v>12171</v>
      </c>
      <c r="RAZ83">
        <v>12172</v>
      </c>
      <c r="RBA83">
        <v>12173</v>
      </c>
      <c r="RBB83">
        <v>12174</v>
      </c>
      <c r="RBC83">
        <v>12175</v>
      </c>
      <c r="RBD83">
        <v>12176</v>
      </c>
      <c r="RBE83">
        <v>12177</v>
      </c>
      <c r="RBF83">
        <v>12178</v>
      </c>
      <c r="RBG83">
        <v>12179</v>
      </c>
      <c r="RBH83">
        <v>12180</v>
      </c>
      <c r="RBI83">
        <v>12181</v>
      </c>
      <c r="RBJ83">
        <v>12182</v>
      </c>
      <c r="RBK83">
        <v>12183</v>
      </c>
      <c r="RBL83">
        <v>12184</v>
      </c>
      <c r="RBM83">
        <v>12185</v>
      </c>
      <c r="RBN83">
        <v>12186</v>
      </c>
      <c r="RBO83">
        <v>12187</v>
      </c>
      <c r="RBP83">
        <v>12188</v>
      </c>
      <c r="RBQ83">
        <v>12189</v>
      </c>
      <c r="RBR83">
        <v>12190</v>
      </c>
      <c r="RBS83">
        <v>12191</v>
      </c>
      <c r="RBT83">
        <v>12192</v>
      </c>
      <c r="RBU83">
        <v>12193</v>
      </c>
      <c r="RBV83">
        <v>12194</v>
      </c>
      <c r="RBW83">
        <v>12195</v>
      </c>
      <c r="RBX83">
        <v>12196</v>
      </c>
      <c r="RBY83">
        <v>12197</v>
      </c>
      <c r="RBZ83">
        <v>12198</v>
      </c>
      <c r="RCA83">
        <v>12199</v>
      </c>
      <c r="RCB83">
        <v>12200</v>
      </c>
      <c r="RCC83">
        <v>12201</v>
      </c>
      <c r="RCD83">
        <v>12202</v>
      </c>
      <c r="RCE83">
        <v>12203</v>
      </c>
      <c r="RCF83">
        <v>12204</v>
      </c>
      <c r="RCG83">
        <v>12205</v>
      </c>
      <c r="RCH83">
        <v>12206</v>
      </c>
      <c r="RCI83">
        <v>12207</v>
      </c>
      <c r="RCJ83">
        <v>12208</v>
      </c>
      <c r="RCK83">
        <v>12209</v>
      </c>
      <c r="RCL83">
        <v>12210</v>
      </c>
      <c r="RCM83">
        <v>12211</v>
      </c>
      <c r="RCN83">
        <v>12212</v>
      </c>
      <c r="RCO83">
        <v>12213</v>
      </c>
      <c r="RCP83">
        <v>12214</v>
      </c>
      <c r="RCQ83">
        <v>12215</v>
      </c>
      <c r="RCR83">
        <v>12216</v>
      </c>
      <c r="RCS83">
        <v>12217</v>
      </c>
      <c r="RCT83">
        <v>12218</v>
      </c>
      <c r="RCU83">
        <v>12219</v>
      </c>
      <c r="RCV83">
        <v>12220</v>
      </c>
      <c r="RCW83">
        <v>12221</v>
      </c>
      <c r="RCX83">
        <v>12222</v>
      </c>
      <c r="RCY83">
        <v>12223</v>
      </c>
      <c r="RCZ83">
        <v>12224</v>
      </c>
      <c r="RDA83">
        <v>12225</v>
      </c>
      <c r="RDB83">
        <v>12226</v>
      </c>
      <c r="RDC83">
        <v>12227</v>
      </c>
      <c r="RDD83">
        <v>12228</v>
      </c>
      <c r="RDE83">
        <v>12229</v>
      </c>
      <c r="RDF83">
        <v>12230</v>
      </c>
      <c r="RDG83">
        <v>12231</v>
      </c>
      <c r="RDH83">
        <v>12232</v>
      </c>
      <c r="RDI83">
        <v>12233</v>
      </c>
      <c r="RDJ83">
        <v>12234</v>
      </c>
      <c r="RDK83">
        <v>12235</v>
      </c>
      <c r="RDL83">
        <v>12236</v>
      </c>
      <c r="RDM83">
        <v>12237</v>
      </c>
      <c r="RDN83">
        <v>12238</v>
      </c>
      <c r="RDO83">
        <v>12239</v>
      </c>
      <c r="RDP83">
        <v>12240</v>
      </c>
      <c r="RDQ83">
        <v>12241</v>
      </c>
      <c r="RDR83">
        <v>12242</v>
      </c>
      <c r="RDS83">
        <v>12243</v>
      </c>
      <c r="RDT83">
        <v>12244</v>
      </c>
      <c r="RDU83">
        <v>12245</v>
      </c>
      <c r="RDV83">
        <v>12246</v>
      </c>
      <c r="RDW83">
        <v>12247</v>
      </c>
      <c r="RDX83">
        <v>12248</v>
      </c>
      <c r="RDY83">
        <v>12249</v>
      </c>
      <c r="RDZ83">
        <v>12250</v>
      </c>
      <c r="REA83">
        <v>12251</v>
      </c>
      <c r="REB83">
        <v>12252</v>
      </c>
      <c r="REC83">
        <v>12253</v>
      </c>
      <c r="RED83">
        <v>12254</v>
      </c>
      <c r="REE83">
        <v>12255</v>
      </c>
      <c r="REF83">
        <v>12256</v>
      </c>
      <c r="REG83">
        <v>12257</v>
      </c>
      <c r="REH83">
        <v>12258</v>
      </c>
      <c r="REI83">
        <v>12259</v>
      </c>
      <c r="REJ83">
        <v>12260</v>
      </c>
      <c r="REK83">
        <v>12261</v>
      </c>
      <c r="REL83">
        <v>12262</v>
      </c>
      <c r="REM83">
        <v>12263</v>
      </c>
      <c r="REN83">
        <v>12264</v>
      </c>
      <c r="REO83">
        <v>12265</v>
      </c>
      <c r="REP83">
        <v>12266</v>
      </c>
      <c r="REQ83">
        <v>12267</v>
      </c>
      <c r="RER83">
        <v>12268</v>
      </c>
      <c r="RES83">
        <v>12269</v>
      </c>
      <c r="RET83">
        <v>12270</v>
      </c>
      <c r="REU83">
        <v>12271</v>
      </c>
      <c r="REV83">
        <v>12272</v>
      </c>
      <c r="REW83">
        <v>12273</v>
      </c>
      <c r="REX83">
        <v>12274</v>
      </c>
      <c r="REY83">
        <v>12275</v>
      </c>
      <c r="REZ83">
        <v>12276</v>
      </c>
      <c r="RFA83">
        <v>12277</v>
      </c>
      <c r="RFB83">
        <v>12278</v>
      </c>
      <c r="RFC83">
        <v>12279</v>
      </c>
      <c r="RFD83">
        <v>12280</v>
      </c>
      <c r="RFE83">
        <v>12281</v>
      </c>
      <c r="RFF83">
        <v>12282</v>
      </c>
      <c r="RFG83">
        <v>12283</v>
      </c>
      <c r="RFH83">
        <v>12284</v>
      </c>
      <c r="RFI83">
        <v>12285</v>
      </c>
      <c r="RFJ83">
        <v>12286</v>
      </c>
      <c r="RFK83">
        <v>12287</v>
      </c>
      <c r="RFL83">
        <v>12288</v>
      </c>
      <c r="RFM83">
        <v>12289</v>
      </c>
      <c r="RFN83">
        <v>12290</v>
      </c>
      <c r="RFO83">
        <v>12291</v>
      </c>
      <c r="RFP83">
        <v>12292</v>
      </c>
      <c r="RFQ83">
        <v>12293</v>
      </c>
      <c r="RFR83">
        <v>12294</v>
      </c>
      <c r="RFS83">
        <v>12295</v>
      </c>
      <c r="RFT83">
        <v>12296</v>
      </c>
      <c r="RFU83">
        <v>12297</v>
      </c>
      <c r="RFV83">
        <v>12298</v>
      </c>
      <c r="RFW83">
        <v>12299</v>
      </c>
      <c r="RFX83">
        <v>12300</v>
      </c>
      <c r="RFY83">
        <v>12301</v>
      </c>
      <c r="RFZ83">
        <v>12302</v>
      </c>
      <c r="RGA83">
        <v>12303</v>
      </c>
      <c r="RGB83">
        <v>12304</v>
      </c>
      <c r="RGC83">
        <v>12305</v>
      </c>
      <c r="RGD83">
        <v>12306</v>
      </c>
      <c r="RGE83">
        <v>12307</v>
      </c>
      <c r="RGF83">
        <v>12308</v>
      </c>
      <c r="RGG83">
        <v>12309</v>
      </c>
      <c r="RGH83">
        <v>12310</v>
      </c>
      <c r="RGI83">
        <v>12311</v>
      </c>
      <c r="RGJ83">
        <v>12312</v>
      </c>
      <c r="RGK83">
        <v>12313</v>
      </c>
      <c r="RGL83">
        <v>12314</v>
      </c>
      <c r="RGM83">
        <v>12315</v>
      </c>
      <c r="RGN83">
        <v>12316</v>
      </c>
      <c r="RGO83">
        <v>12317</v>
      </c>
      <c r="RGP83">
        <v>12318</v>
      </c>
      <c r="RGQ83">
        <v>12319</v>
      </c>
      <c r="RGR83">
        <v>12320</v>
      </c>
      <c r="RGS83">
        <v>12321</v>
      </c>
      <c r="RGT83">
        <v>12322</v>
      </c>
      <c r="RGU83">
        <v>12323</v>
      </c>
      <c r="RGV83">
        <v>12324</v>
      </c>
      <c r="RGW83">
        <v>12325</v>
      </c>
      <c r="RGX83">
        <v>12326</v>
      </c>
      <c r="RGY83">
        <v>12327</v>
      </c>
      <c r="RGZ83">
        <v>12328</v>
      </c>
      <c r="RHA83">
        <v>12329</v>
      </c>
      <c r="RHB83">
        <v>12330</v>
      </c>
      <c r="RHC83">
        <v>12331</v>
      </c>
      <c r="RHD83">
        <v>12332</v>
      </c>
      <c r="RHE83">
        <v>12333</v>
      </c>
      <c r="RHF83">
        <v>12334</v>
      </c>
      <c r="RHG83">
        <v>12335</v>
      </c>
      <c r="RHH83">
        <v>12336</v>
      </c>
      <c r="RHI83">
        <v>12337</v>
      </c>
      <c r="RHJ83">
        <v>12338</v>
      </c>
      <c r="RHK83">
        <v>12339</v>
      </c>
      <c r="RHL83">
        <v>12340</v>
      </c>
      <c r="RHM83">
        <v>12341</v>
      </c>
      <c r="RHN83">
        <v>12342</v>
      </c>
      <c r="RHO83">
        <v>12343</v>
      </c>
      <c r="RHP83">
        <v>12344</v>
      </c>
      <c r="RHQ83">
        <v>12345</v>
      </c>
      <c r="RHR83">
        <v>12346</v>
      </c>
      <c r="RHS83">
        <v>12347</v>
      </c>
      <c r="RHT83">
        <v>12348</v>
      </c>
      <c r="RHU83">
        <v>12349</v>
      </c>
      <c r="RHV83">
        <v>12350</v>
      </c>
      <c r="RHW83">
        <v>12351</v>
      </c>
      <c r="RHX83">
        <v>12352</v>
      </c>
      <c r="RHY83">
        <v>12353</v>
      </c>
      <c r="RHZ83">
        <v>12354</v>
      </c>
      <c r="RIA83">
        <v>12355</v>
      </c>
      <c r="RIB83">
        <v>12356</v>
      </c>
      <c r="RIC83">
        <v>12357</v>
      </c>
      <c r="RID83">
        <v>12358</v>
      </c>
      <c r="RIE83">
        <v>12359</v>
      </c>
      <c r="RIF83">
        <v>12360</v>
      </c>
      <c r="RIG83">
        <v>12361</v>
      </c>
      <c r="RIH83">
        <v>12362</v>
      </c>
      <c r="RII83">
        <v>12363</v>
      </c>
      <c r="RIJ83">
        <v>12364</v>
      </c>
      <c r="RIK83">
        <v>12365</v>
      </c>
      <c r="RIL83">
        <v>12366</v>
      </c>
      <c r="RIM83">
        <v>12367</v>
      </c>
      <c r="RIN83">
        <v>12368</v>
      </c>
      <c r="RIO83">
        <v>12369</v>
      </c>
      <c r="RIP83">
        <v>12370</v>
      </c>
      <c r="RIQ83">
        <v>12371</v>
      </c>
      <c r="RIR83">
        <v>12372</v>
      </c>
      <c r="RIS83">
        <v>12373</v>
      </c>
      <c r="RIT83">
        <v>12374</v>
      </c>
      <c r="RIU83">
        <v>12375</v>
      </c>
      <c r="RIV83">
        <v>12376</v>
      </c>
      <c r="RIW83">
        <v>12377</v>
      </c>
      <c r="RIX83">
        <v>12378</v>
      </c>
      <c r="RIY83">
        <v>12379</v>
      </c>
      <c r="RIZ83">
        <v>12380</v>
      </c>
      <c r="RJA83">
        <v>12381</v>
      </c>
      <c r="RJB83">
        <v>12382</v>
      </c>
      <c r="RJC83">
        <v>12383</v>
      </c>
      <c r="RJD83">
        <v>12384</v>
      </c>
      <c r="RJE83">
        <v>12385</v>
      </c>
      <c r="RJF83">
        <v>12386</v>
      </c>
      <c r="RJG83">
        <v>12387</v>
      </c>
      <c r="RJH83">
        <v>12388</v>
      </c>
      <c r="RJI83">
        <v>12389</v>
      </c>
      <c r="RJJ83">
        <v>12390</v>
      </c>
      <c r="RJK83">
        <v>12391</v>
      </c>
      <c r="RJL83">
        <v>12392</v>
      </c>
      <c r="RJM83">
        <v>12393</v>
      </c>
      <c r="RJN83">
        <v>12394</v>
      </c>
      <c r="RJO83">
        <v>12395</v>
      </c>
      <c r="RJP83">
        <v>12396</v>
      </c>
      <c r="RJQ83">
        <v>12397</v>
      </c>
      <c r="RJR83">
        <v>12398</v>
      </c>
      <c r="RJS83">
        <v>12399</v>
      </c>
      <c r="RJT83">
        <v>12400</v>
      </c>
      <c r="RJU83">
        <v>12401</v>
      </c>
      <c r="RJV83">
        <v>12402</v>
      </c>
      <c r="RJW83">
        <v>12403</v>
      </c>
      <c r="RJX83">
        <v>12404</v>
      </c>
      <c r="RJY83">
        <v>12405</v>
      </c>
      <c r="RJZ83">
        <v>12406</v>
      </c>
      <c r="RKA83">
        <v>12407</v>
      </c>
      <c r="RKB83">
        <v>12408</v>
      </c>
      <c r="RKC83">
        <v>12409</v>
      </c>
      <c r="RKD83">
        <v>12410</v>
      </c>
      <c r="RKE83">
        <v>12411</v>
      </c>
      <c r="RKF83">
        <v>12412</v>
      </c>
      <c r="RKG83">
        <v>12413</v>
      </c>
      <c r="RKH83">
        <v>12414</v>
      </c>
      <c r="RKI83">
        <v>12415</v>
      </c>
      <c r="RKJ83">
        <v>12416</v>
      </c>
      <c r="RKK83">
        <v>12417</v>
      </c>
      <c r="RKL83">
        <v>12418</v>
      </c>
      <c r="RKM83">
        <v>12419</v>
      </c>
      <c r="RKN83">
        <v>12420</v>
      </c>
      <c r="RKO83">
        <v>12421</v>
      </c>
      <c r="RKP83">
        <v>12422</v>
      </c>
      <c r="RKQ83">
        <v>12423</v>
      </c>
      <c r="RKR83">
        <v>12424</v>
      </c>
      <c r="RKS83">
        <v>12425</v>
      </c>
      <c r="RKT83">
        <v>12426</v>
      </c>
      <c r="RKU83">
        <v>12427</v>
      </c>
      <c r="RKV83">
        <v>12428</v>
      </c>
      <c r="RKW83">
        <v>12429</v>
      </c>
      <c r="RKX83">
        <v>12430</v>
      </c>
      <c r="RKY83">
        <v>12431</v>
      </c>
      <c r="RKZ83">
        <v>12432</v>
      </c>
      <c r="RLA83">
        <v>12433</v>
      </c>
      <c r="RLB83">
        <v>12434</v>
      </c>
      <c r="RLC83">
        <v>12435</v>
      </c>
      <c r="RLD83">
        <v>12436</v>
      </c>
      <c r="RLE83">
        <v>12437</v>
      </c>
      <c r="RLF83">
        <v>12438</v>
      </c>
      <c r="RLG83">
        <v>12439</v>
      </c>
      <c r="RLH83">
        <v>12440</v>
      </c>
      <c r="RLI83">
        <v>12441</v>
      </c>
      <c r="RLJ83">
        <v>12442</v>
      </c>
      <c r="RLK83">
        <v>12443</v>
      </c>
      <c r="RLL83">
        <v>12444</v>
      </c>
      <c r="RLM83">
        <v>12445</v>
      </c>
      <c r="RLN83">
        <v>12446</v>
      </c>
      <c r="RLO83">
        <v>12447</v>
      </c>
      <c r="RLP83">
        <v>12448</v>
      </c>
      <c r="RLQ83">
        <v>12449</v>
      </c>
      <c r="RLR83">
        <v>12450</v>
      </c>
      <c r="RLS83">
        <v>12451</v>
      </c>
      <c r="RLT83">
        <v>12452</v>
      </c>
      <c r="RLU83">
        <v>12453</v>
      </c>
      <c r="RLV83">
        <v>12454</v>
      </c>
      <c r="RLW83">
        <v>12455</v>
      </c>
      <c r="RLX83">
        <v>12456</v>
      </c>
      <c r="RLY83">
        <v>12457</v>
      </c>
      <c r="RLZ83">
        <v>12458</v>
      </c>
      <c r="RMA83">
        <v>12459</v>
      </c>
      <c r="RMB83">
        <v>12460</v>
      </c>
      <c r="RMC83">
        <v>12461</v>
      </c>
      <c r="RMD83">
        <v>12462</v>
      </c>
      <c r="RME83">
        <v>12463</v>
      </c>
      <c r="RMF83">
        <v>12464</v>
      </c>
      <c r="RMG83">
        <v>12465</v>
      </c>
      <c r="RMH83">
        <v>12466</v>
      </c>
      <c r="RMI83">
        <v>12467</v>
      </c>
      <c r="RMJ83">
        <v>12468</v>
      </c>
      <c r="RMK83">
        <v>12469</v>
      </c>
      <c r="RML83">
        <v>12470</v>
      </c>
      <c r="RMM83">
        <v>12471</v>
      </c>
      <c r="RMN83">
        <v>12472</v>
      </c>
      <c r="RMO83">
        <v>12473</v>
      </c>
      <c r="RMP83">
        <v>12474</v>
      </c>
      <c r="RMQ83">
        <v>12475</v>
      </c>
      <c r="RMR83">
        <v>12476</v>
      </c>
      <c r="RMS83">
        <v>12477</v>
      </c>
      <c r="RMT83">
        <v>12478</v>
      </c>
      <c r="RMU83">
        <v>12479</v>
      </c>
      <c r="RMV83">
        <v>12480</v>
      </c>
      <c r="RMW83">
        <v>12481</v>
      </c>
      <c r="RMX83">
        <v>12482</v>
      </c>
      <c r="RMY83">
        <v>12483</v>
      </c>
      <c r="RMZ83">
        <v>12484</v>
      </c>
      <c r="RNA83">
        <v>12485</v>
      </c>
      <c r="RNB83">
        <v>12486</v>
      </c>
      <c r="RNC83">
        <v>12487</v>
      </c>
      <c r="RND83">
        <v>12488</v>
      </c>
      <c r="RNE83">
        <v>12489</v>
      </c>
      <c r="RNF83">
        <v>12490</v>
      </c>
      <c r="RNG83">
        <v>12491</v>
      </c>
      <c r="RNH83">
        <v>12492</v>
      </c>
      <c r="RNI83">
        <v>12493</v>
      </c>
      <c r="RNJ83">
        <v>12494</v>
      </c>
      <c r="RNK83">
        <v>12495</v>
      </c>
      <c r="RNL83">
        <v>12496</v>
      </c>
      <c r="RNM83">
        <v>12497</v>
      </c>
      <c r="RNN83">
        <v>12498</v>
      </c>
      <c r="RNO83">
        <v>12499</v>
      </c>
      <c r="RNP83">
        <v>12500</v>
      </c>
      <c r="RNQ83">
        <v>12501</v>
      </c>
      <c r="RNR83">
        <v>12502</v>
      </c>
      <c r="RNS83">
        <v>12503</v>
      </c>
      <c r="RNT83">
        <v>12504</v>
      </c>
      <c r="RNU83">
        <v>12505</v>
      </c>
      <c r="RNV83">
        <v>12506</v>
      </c>
      <c r="RNW83">
        <v>12507</v>
      </c>
      <c r="RNX83">
        <v>12508</v>
      </c>
      <c r="RNY83">
        <v>12509</v>
      </c>
      <c r="RNZ83">
        <v>12510</v>
      </c>
      <c r="ROA83">
        <v>12511</v>
      </c>
      <c r="ROB83">
        <v>12512</v>
      </c>
      <c r="ROC83">
        <v>12513</v>
      </c>
      <c r="ROD83">
        <v>12514</v>
      </c>
      <c r="ROE83">
        <v>12515</v>
      </c>
      <c r="ROF83">
        <v>12516</v>
      </c>
      <c r="ROG83">
        <v>12517</v>
      </c>
      <c r="ROH83">
        <v>12518</v>
      </c>
      <c r="ROI83">
        <v>12519</v>
      </c>
      <c r="ROJ83">
        <v>12520</v>
      </c>
      <c r="ROK83">
        <v>12521</v>
      </c>
      <c r="ROL83">
        <v>12522</v>
      </c>
      <c r="ROM83">
        <v>12523</v>
      </c>
      <c r="RON83">
        <v>12524</v>
      </c>
      <c r="ROO83">
        <v>12525</v>
      </c>
      <c r="ROP83">
        <v>12526</v>
      </c>
      <c r="ROQ83">
        <v>12527</v>
      </c>
      <c r="ROR83">
        <v>12528</v>
      </c>
      <c r="ROS83">
        <v>12529</v>
      </c>
      <c r="ROT83">
        <v>12530</v>
      </c>
      <c r="ROU83">
        <v>12531</v>
      </c>
      <c r="ROV83">
        <v>12532</v>
      </c>
      <c r="ROW83">
        <v>12533</v>
      </c>
      <c r="ROX83">
        <v>12534</v>
      </c>
      <c r="ROY83">
        <v>12535</v>
      </c>
      <c r="ROZ83">
        <v>12536</v>
      </c>
      <c r="RPA83">
        <v>12537</v>
      </c>
      <c r="RPB83">
        <v>12538</v>
      </c>
      <c r="RPC83">
        <v>12539</v>
      </c>
      <c r="RPD83">
        <v>12540</v>
      </c>
      <c r="RPE83">
        <v>12541</v>
      </c>
      <c r="RPF83">
        <v>12542</v>
      </c>
      <c r="RPG83">
        <v>12543</v>
      </c>
      <c r="RPH83">
        <v>12544</v>
      </c>
      <c r="RPI83">
        <v>12545</v>
      </c>
      <c r="RPJ83">
        <v>12546</v>
      </c>
      <c r="RPK83">
        <v>12547</v>
      </c>
      <c r="RPL83">
        <v>12548</v>
      </c>
      <c r="RPM83">
        <v>12549</v>
      </c>
      <c r="RPN83">
        <v>12550</v>
      </c>
      <c r="RPO83">
        <v>12551</v>
      </c>
      <c r="RPP83">
        <v>12552</v>
      </c>
      <c r="RPQ83">
        <v>12553</v>
      </c>
      <c r="RPR83">
        <v>12554</v>
      </c>
      <c r="RPS83">
        <v>12555</v>
      </c>
      <c r="RPT83">
        <v>12556</v>
      </c>
      <c r="RPU83">
        <v>12557</v>
      </c>
      <c r="RPV83">
        <v>12558</v>
      </c>
      <c r="RPW83">
        <v>12559</v>
      </c>
      <c r="RPX83">
        <v>12560</v>
      </c>
      <c r="RPY83">
        <v>12561</v>
      </c>
      <c r="RPZ83">
        <v>12562</v>
      </c>
      <c r="RQA83">
        <v>12563</v>
      </c>
      <c r="RQB83">
        <v>12564</v>
      </c>
      <c r="RQC83">
        <v>12565</v>
      </c>
      <c r="RQD83">
        <v>12566</v>
      </c>
      <c r="RQE83">
        <v>12567</v>
      </c>
      <c r="RQF83">
        <v>12568</v>
      </c>
      <c r="RQG83">
        <v>12569</v>
      </c>
      <c r="RQH83">
        <v>12570</v>
      </c>
      <c r="RQI83">
        <v>12571</v>
      </c>
      <c r="RQJ83">
        <v>12572</v>
      </c>
      <c r="RQK83">
        <v>12573</v>
      </c>
      <c r="RQL83">
        <v>12574</v>
      </c>
      <c r="RQM83">
        <v>12575</v>
      </c>
      <c r="RQN83">
        <v>12576</v>
      </c>
      <c r="RQO83">
        <v>12577</v>
      </c>
      <c r="RQP83">
        <v>12578</v>
      </c>
      <c r="RQQ83">
        <v>12579</v>
      </c>
      <c r="RQR83">
        <v>12580</v>
      </c>
      <c r="RQS83">
        <v>12581</v>
      </c>
      <c r="RQT83">
        <v>12582</v>
      </c>
      <c r="RQU83">
        <v>12583</v>
      </c>
      <c r="RQV83">
        <v>12584</v>
      </c>
      <c r="RQW83">
        <v>12585</v>
      </c>
      <c r="RQX83">
        <v>12586</v>
      </c>
      <c r="RQY83">
        <v>12587</v>
      </c>
      <c r="RQZ83">
        <v>12588</v>
      </c>
      <c r="RRA83">
        <v>12589</v>
      </c>
      <c r="RRB83">
        <v>12590</v>
      </c>
      <c r="RRC83">
        <v>12591</v>
      </c>
      <c r="RRD83">
        <v>12592</v>
      </c>
      <c r="RRE83">
        <v>12593</v>
      </c>
      <c r="RRF83">
        <v>12594</v>
      </c>
      <c r="RRG83">
        <v>12595</v>
      </c>
      <c r="RRH83">
        <v>12596</v>
      </c>
      <c r="RRI83">
        <v>12597</v>
      </c>
      <c r="RRJ83">
        <v>12598</v>
      </c>
      <c r="RRK83">
        <v>12599</v>
      </c>
      <c r="RRL83">
        <v>12600</v>
      </c>
      <c r="RRM83">
        <v>12601</v>
      </c>
      <c r="RRN83">
        <v>12602</v>
      </c>
      <c r="RRO83">
        <v>12603</v>
      </c>
      <c r="RRP83">
        <v>12604</v>
      </c>
      <c r="RRQ83">
        <v>12605</v>
      </c>
      <c r="RRR83">
        <v>12606</v>
      </c>
      <c r="RRS83">
        <v>12607</v>
      </c>
      <c r="RRT83">
        <v>12608</v>
      </c>
      <c r="RRU83">
        <v>12609</v>
      </c>
      <c r="RRV83">
        <v>12610</v>
      </c>
      <c r="RRW83">
        <v>12611</v>
      </c>
      <c r="RRX83">
        <v>12612</v>
      </c>
      <c r="RRY83">
        <v>12613</v>
      </c>
      <c r="RRZ83">
        <v>12614</v>
      </c>
      <c r="RSA83">
        <v>12615</v>
      </c>
      <c r="RSB83">
        <v>12616</v>
      </c>
      <c r="RSC83">
        <v>12617</v>
      </c>
      <c r="RSD83">
        <v>12618</v>
      </c>
      <c r="RSE83">
        <v>12619</v>
      </c>
      <c r="RSF83">
        <v>12620</v>
      </c>
      <c r="RSG83">
        <v>12621</v>
      </c>
      <c r="RSH83">
        <v>12622</v>
      </c>
      <c r="RSI83">
        <v>12623</v>
      </c>
      <c r="RSJ83">
        <v>12624</v>
      </c>
      <c r="RSK83">
        <v>12625</v>
      </c>
      <c r="RSL83">
        <v>12626</v>
      </c>
      <c r="RSM83">
        <v>12627</v>
      </c>
      <c r="RSN83">
        <v>12628</v>
      </c>
      <c r="RSO83">
        <v>12629</v>
      </c>
      <c r="RSP83">
        <v>12630</v>
      </c>
      <c r="RSQ83">
        <v>12631</v>
      </c>
      <c r="RSR83">
        <v>12632</v>
      </c>
      <c r="RSS83">
        <v>12633</v>
      </c>
      <c r="RST83">
        <v>12634</v>
      </c>
      <c r="RSU83">
        <v>12635</v>
      </c>
      <c r="RSV83">
        <v>12636</v>
      </c>
      <c r="RSW83">
        <v>12637</v>
      </c>
      <c r="RSX83">
        <v>12638</v>
      </c>
      <c r="RSY83">
        <v>12639</v>
      </c>
      <c r="RSZ83">
        <v>12640</v>
      </c>
      <c r="RTA83">
        <v>12641</v>
      </c>
      <c r="RTB83">
        <v>12642</v>
      </c>
      <c r="RTC83">
        <v>12643</v>
      </c>
      <c r="RTD83">
        <v>12644</v>
      </c>
      <c r="RTE83">
        <v>12645</v>
      </c>
      <c r="RTF83">
        <v>12646</v>
      </c>
      <c r="RTG83">
        <v>12647</v>
      </c>
      <c r="RTH83">
        <v>12648</v>
      </c>
      <c r="RTI83">
        <v>12649</v>
      </c>
      <c r="RTJ83">
        <v>12650</v>
      </c>
      <c r="RTK83">
        <v>12651</v>
      </c>
      <c r="RTL83">
        <v>12652</v>
      </c>
      <c r="RTM83">
        <v>12653</v>
      </c>
      <c r="RTN83">
        <v>12654</v>
      </c>
      <c r="RTO83">
        <v>12655</v>
      </c>
      <c r="RTP83">
        <v>12656</v>
      </c>
      <c r="RTQ83">
        <v>12657</v>
      </c>
      <c r="RTR83">
        <v>12658</v>
      </c>
      <c r="RTS83">
        <v>12659</v>
      </c>
      <c r="RTT83">
        <v>12660</v>
      </c>
      <c r="RTU83">
        <v>12661</v>
      </c>
      <c r="RTV83">
        <v>12662</v>
      </c>
      <c r="RTW83">
        <v>12663</v>
      </c>
      <c r="RTX83">
        <v>12664</v>
      </c>
      <c r="RTY83">
        <v>12665</v>
      </c>
      <c r="RTZ83">
        <v>12666</v>
      </c>
      <c r="RUA83">
        <v>12667</v>
      </c>
      <c r="RUB83">
        <v>12668</v>
      </c>
      <c r="RUC83">
        <v>12669</v>
      </c>
      <c r="RUD83">
        <v>12670</v>
      </c>
      <c r="RUE83">
        <v>12671</v>
      </c>
      <c r="RUF83">
        <v>12672</v>
      </c>
      <c r="RUG83">
        <v>12673</v>
      </c>
      <c r="RUH83">
        <v>12674</v>
      </c>
      <c r="RUI83">
        <v>12675</v>
      </c>
      <c r="RUJ83">
        <v>12676</v>
      </c>
      <c r="RUK83">
        <v>12677</v>
      </c>
      <c r="RUL83">
        <v>12678</v>
      </c>
      <c r="RUM83">
        <v>12679</v>
      </c>
      <c r="RUN83">
        <v>12680</v>
      </c>
      <c r="RUO83">
        <v>12681</v>
      </c>
      <c r="RUP83">
        <v>12682</v>
      </c>
      <c r="RUQ83">
        <v>12683</v>
      </c>
      <c r="RUR83">
        <v>12684</v>
      </c>
      <c r="RUS83">
        <v>12685</v>
      </c>
      <c r="RUT83">
        <v>12686</v>
      </c>
      <c r="RUU83">
        <v>12687</v>
      </c>
      <c r="RUV83">
        <v>12688</v>
      </c>
      <c r="RUW83">
        <v>12689</v>
      </c>
      <c r="RUX83">
        <v>12690</v>
      </c>
      <c r="RUY83">
        <v>12691</v>
      </c>
      <c r="RUZ83">
        <v>12692</v>
      </c>
      <c r="RVA83">
        <v>12693</v>
      </c>
      <c r="RVB83">
        <v>12694</v>
      </c>
      <c r="RVC83">
        <v>12695</v>
      </c>
      <c r="RVD83">
        <v>12696</v>
      </c>
      <c r="RVE83">
        <v>12697</v>
      </c>
      <c r="RVF83">
        <v>12698</v>
      </c>
      <c r="RVG83">
        <v>12699</v>
      </c>
      <c r="RVH83">
        <v>12700</v>
      </c>
      <c r="RVI83">
        <v>12701</v>
      </c>
      <c r="RVJ83">
        <v>12702</v>
      </c>
      <c r="RVK83">
        <v>12703</v>
      </c>
      <c r="RVL83">
        <v>12704</v>
      </c>
      <c r="RVM83">
        <v>12705</v>
      </c>
      <c r="RVN83">
        <v>12706</v>
      </c>
      <c r="RVO83">
        <v>12707</v>
      </c>
      <c r="RVP83">
        <v>12708</v>
      </c>
      <c r="RVQ83">
        <v>12709</v>
      </c>
      <c r="RVR83">
        <v>12710</v>
      </c>
      <c r="RVS83">
        <v>12711</v>
      </c>
      <c r="RVT83">
        <v>12712</v>
      </c>
      <c r="RVU83">
        <v>12713</v>
      </c>
      <c r="RVV83">
        <v>12714</v>
      </c>
      <c r="RVW83">
        <v>12715</v>
      </c>
      <c r="RVX83">
        <v>12716</v>
      </c>
      <c r="RVY83">
        <v>12717</v>
      </c>
      <c r="RVZ83">
        <v>12718</v>
      </c>
      <c r="RWA83">
        <v>12719</v>
      </c>
      <c r="RWB83">
        <v>12720</v>
      </c>
      <c r="RWC83">
        <v>12721</v>
      </c>
      <c r="RWD83">
        <v>12722</v>
      </c>
      <c r="RWE83">
        <v>12723</v>
      </c>
      <c r="RWF83">
        <v>12724</v>
      </c>
      <c r="RWG83">
        <v>12725</v>
      </c>
      <c r="RWH83">
        <v>12726</v>
      </c>
      <c r="RWI83">
        <v>12727</v>
      </c>
      <c r="RWJ83">
        <v>12728</v>
      </c>
      <c r="RWK83">
        <v>12729</v>
      </c>
      <c r="RWL83">
        <v>12730</v>
      </c>
      <c r="RWM83">
        <v>12731</v>
      </c>
      <c r="RWN83">
        <v>12732</v>
      </c>
      <c r="RWO83">
        <v>12733</v>
      </c>
      <c r="RWP83">
        <v>12734</v>
      </c>
      <c r="RWQ83">
        <v>12735</v>
      </c>
      <c r="RWR83">
        <v>12736</v>
      </c>
      <c r="RWS83">
        <v>12737</v>
      </c>
      <c r="RWT83">
        <v>12738</v>
      </c>
      <c r="RWU83">
        <v>12739</v>
      </c>
      <c r="RWV83">
        <v>12740</v>
      </c>
      <c r="RWW83">
        <v>12741</v>
      </c>
      <c r="RWX83">
        <v>12742</v>
      </c>
      <c r="RWY83">
        <v>12743</v>
      </c>
      <c r="RWZ83">
        <v>12744</v>
      </c>
      <c r="RXA83">
        <v>12745</v>
      </c>
      <c r="RXB83">
        <v>12746</v>
      </c>
      <c r="RXC83">
        <v>12747</v>
      </c>
      <c r="RXD83">
        <v>12748</v>
      </c>
      <c r="RXE83">
        <v>12749</v>
      </c>
      <c r="RXF83">
        <v>12750</v>
      </c>
      <c r="RXG83">
        <v>12751</v>
      </c>
      <c r="RXH83">
        <v>12752</v>
      </c>
      <c r="RXI83">
        <v>12753</v>
      </c>
      <c r="RXJ83">
        <v>12754</v>
      </c>
      <c r="RXK83">
        <v>12755</v>
      </c>
      <c r="RXL83">
        <v>12756</v>
      </c>
      <c r="RXM83">
        <v>12757</v>
      </c>
      <c r="RXN83">
        <v>12758</v>
      </c>
      <c r="RXO83">
        <v>12759</v>
      </c>
      <c r="RXP83">
        <v>12760</v>
      </c>
      <c r="RXQ83">
        <v>12761</v>
      </c>
      <c r="RXR83">
        <v>12762</v>
      </c>
      <c r="RXS83">
        <v>12763</v>
      </c>
      <c r="RXT83">
        <v>12764</v>
      </c>
      <c r="RXU83">
        <v>12765</v>
      </c>
      <c r="RXV83">
        <v>12766</v>
      </c>
      <c r="RXW83">
        <v>12767</v>
      </c>
      <c r="RXX83">
        <v>12768</v>
      </c>
      <c r="RXY83">
        <v>12769</v>
      </c>
      <c r="RXZ83">
        <v>12770</v>
      </c>
      <c r="RYA83">
        <v>12771</v>
      </c>
      <c r="RYB83">
        <v>12772</v>
      </c>
      <c r="RYC83">
        <v>12773</v>
      </c>
      <c r="RYD83">
        <v>12774</v>
      </c>
      <c r="RYE83">
        <v>12775</v>
      </c>
      <c r="RYF83">
        <v>12776</v>
      </c>
      <c r="RYG83">
        <v>12777</v>
      </c>
      <c r="RYH83">
        <v>12778</v>
      </c>
      <c r="RYI83">
        <v>12779</v>
      </c>
      <c r="RYJ83">
        <v>12780</v>
      </c>
      <c r="RYK83">
        <v>12781</v>
      </c>
      <c r="RYL83">
        <v>12782</v>
      </c>
      <c r="RYM83">
        <v>12783</v>
      </c>
      <c r="RYN83">
        <v>12784</v>
      </c>
      <c r="RYO83">
        <v>12785</v>
      </c>
      <c r="RYP83">
        <v>12786</v>
      </c>
      <c r="RYQ83">
        <v>12787</v>
      </c>
      <c r="RYR83">
        <v>12788</v>
      </c>
      <c r="RYS83">
        <v>12789</v>
      </c>
      <c r="RYT83">
        <v>12790</v>
      </c>
      <c r="RYU83">
        <v>12791</v>
      </c>
      <c r="RYV83">
        <v>12792</v>
      </c>
      <c r="RYW83">
        <v>12793</v>
      </c>
      <c r="RYX83">
        <v>12794</v>
      </c>
      <c r="RYY83">
        <v>12795</v>
      </c>
      <c r="RYZ83">
        <v>12796</v>
      </c>
      <c r="RZA83">
        <v>12797</v>
      </c>
      <c r="RZB83">
        <v>12798</v>
      </c>
      <c r="RZC83">
        <v>12799</v>
      </c>
      <c r="RZD83">
        <v>12800</v>
      </c>
      <c r="RZE83">
        <v>12801</v>
      </c>
      <c r="RZF83">
        <v>12802</v>
      </c>
      <c r="RZG83">
        <v>12803</v>
      </c>
      <c r="RZH83">
        <v>12804</v>
      </c>
      <c r="RZI83">
        <v>12805</v>
      </c>
      <c r="RZJ83">
        <v>12806</v>
      </c>
      <c r="RZK83">
        <v>12807</v>
      </c>
      <c r="RZL83">
        <v>12808</v>
      </c>
      <c r="RZM83">
        <v>12809</v>
      </c>
      <c r="RZN83">
        <v>12810</v>
      </c>
      <c r="RZO83">
        <v>12811</v>
      </c>
      <c r="RZP83">
        <v>12812</v>
      </c>
      <c r="RZQ83">
        <v>12813</v>
      </c>
      <c r="RZR83">
        <v>12814</v>
      </c>
      <c r="RZS83">
        <v>12815</v>
      </c>
      <c r="RZT83">
        <v>12816</v>
      </c>
      <c r="RZU83">
        <v>12817</v>
      </c>
      <c r="RZV83">
        <v>12818</v>
      </c>
      <c r="RZW83">
        <v>12819</v>
      </c>
      <c r="RZX83">
        <v>12820</v>
      </c>
      <c r="RZY83">
        <v>12821</v>
      </c>
      <c r="RZZ83">
        <v>12822</v>
      </c>
      <c r="SAA83">
        <v>12823</v>
      </c>
      <c r="SAB83">
        <v>12824</v>
      </c>
      <c r="SAC83">
        <v>12825</v>
      </c>
      <c r="SAD83">
        <v>12826</v>
      </c>
      <c r="SAE83">
        <v>12827</v>
      </c>
      <c r="SAF83">
        <v>12828</v>
      </c>
      <c r="SAG83">
        <v>12829</v>
      </c>
      <c r="SAH83">
        <v>12830</v>
      </c>
      <c r="SAI83">
        <v>12831</v>
      </c>
      <c r="SAJ83">
        <v>12832</v>
      </c>
      <c r="SAK83">
        <v>12833</v>
      </c>
      <c r="SAL83">
        <v>12834</v>
      </c>
      <c r="SAM83">
        <v>12835</v>
      </c>
      <c r="SAN83">
        <v>12836</v>
      </c>
      <c r="SAO83">
        <v>12837</v>
      </c>
      <c r="SAP83">
        <v>12838</v>
      </c>
      <c r="SAQ83">
        <v>12839</v>
      </c>
      <c r="SAR83">
        <v>12840</v>
      </c>
      <c r="SAS83">
        <v>12841</v>
      </c>
      <c r="SAT83">
        <v>12842</v>
      </c>
      <c r="SAU83">
        <v>12843</v>
      </c>
      <c r="SAV83">
        <v>12844</v>
      </c>
      <c r="SAW83">
        <v>12845</v>
      </c>
      <c r="SAX83">
        <v>12846</v>
      </c>
      <c r="SAY83">
        <v>12847</v>
      </c>
      <c r="SAZ83">
        <v>12848</v>
      </c>
      <c r="SBA83">
        <v>12849</v>
      </c>
      <c r="SBB83">
        <v>12850</v>
      </c>
      <c r="SBC83">
        <v>12851</v>
      </c>
      <c r="SBD83">
        <v>12852</v>
      </c>
      <c r="SBE83">
        <v>12853</v>
      </c>
      <c r="SBF83">
        <v>12854</v>
      </c>
      <c r="SBG83">
        <v>12855</v>
      </c>
      <c r="SBH83">
        <v>12856</v>
      </c>
      <c r="SBI83">
        <v>12857</v>
      </c>
      <c r="SBJ83">
        <v>12858</v>
      </c>
      <c r="SBK83">
        <v>12859</v>
      </c>
      <c r="SBL83">
        <v>12860</v>
      </c>
      <c r="SBM83">
        <v>12861</v>
      </c>
      <c r="SBN83">
        <v>12862</v>
      </c>
      <c r="SBO83">
        <v>12863</v>
      </c>
      <c r="SBP83">
        <v>12864</v>
      </c>
      <c r="SBQ83">
        <v>12865</v>
      </c>
      <c r="SBR83">
        <v>12866</v>
      </c>
      <c r="SBS83">
        <v>12867</v>
      </c>
      <c r="SBT83">
        <v>12868</v>
      </c>
      <c r="SBU83">
        <v>12869</v>
      </c>
      <c r="SBV83">
        <v>12870</v>
      </c>
      <c r="SBW83">
        <v>12871</v>
      </c>
      <c r="SBX83">
        <v>12872</v>
      </c>
      <c r="SBY83">
        <v>12873</v>
      </c>
      <c r="SBZ83">
        <v>12874</v>
      </c>
      <c r="SCA83">
        <v>12875</v>
      </c>
      <c r="SCB83">
        <v>12876</v>
      </c>
      <c r="SCC83">
        <v>12877</v>
      </c>
      <c r="SCD83">
        <v>12878</v>
      </c>
      <c r="SCE83">
        <v>12879</v>
      </c>
      <c r="SCF83">
        <v>12880</v>
      </c>
      <c r="SCG83">
        <v>12881</v>
      </c>
      <c r="SCH83">
        <v>12882</v>
      </c>
      <c r="SCI83">
        <v>12883</v>
      </c>
      <c r="SCJ83">
        <v>12884</v>
      </c>
      <c r="SCK83">
        <v>12885</v>
      </c>
      <c r="SCL83">
        <v>12886</v>
      </c>
      <c r="SCM83">
        <v>12887</v>
      </c>
      <c r="SCN83">
        <v>12888</v>
      </c>
      <c r="SCO83">
        <v>12889</v>
      </c>
      <c r="SCP83">
        <v>12890</v>
      </c>
      <c r="SCQ83">
        <v>12891</v>
      </c>
      <c r="SCR83">
        <v>12892</v>
      </c>
      <c r="SCS83">
        <v>12893</v>
      </c>
      <c r="SCT83">
        <v>12894</v>
      </c>
      <c r="SCU83">
        <v>12895</v>
      </c>
      <c r="SCV83">
        <v>12896</v>
      </c>
      <c r="SCW83">
        <v>12897</v>
      </c>
      <c r="SCX83">
        <v>12898</v>
      </c>
      <c r="SCY83">
        <v>12899</v>
      </c>
      <c r="SCZ83">
        <v>12900</v>
      </c>
      <c r="SDA83">
        <v>12901</v>
      </c>
      <c r="SDB83">
        <v>12902</v>
      </c>
      <c r="SDC83">
        <v>12903</v>
      </c>
      <c r="SDD83">
        <v>12904</v>
      </c>
      <c r="SDE83">
        <v>12905</v>
      </c>
      <c r="SDF83">
        <v>12906</v>
      </c>
      <c r="SDG83">
        <v>12907</v>
      </c>
      <c r="SDH83">
        <v>12908</v>
      </c>
      <c r="SDI83">
        <v>12909</v>
      </c>
      <c r="SDJ83">
        <v>12910</v>
      </c>
      <c r="SDK83">
        <v>12911</v>
      </c>
      <c r="SDL83">
        <v>12912</v>
      </c>
      <c r="SDM83">
        <v>12913</v>
      </c>
      <c r="SDN83">
        <v>12914</v>
      </c>
      <c r="SDO83">
        <v>12915</v>
      </c>
      <c r="SDP83">
        <v>12916</v>
      </c>
      <c r="SDQ83">
        <v>12917</v>
      </c>
      <c r="SDR83">
        <v>12918</v>
      </c>
      <c r="SDS83">
        <v>12919</v>
      </c>
      <c r="SDT83">
        <v>12920</v>
      </c>
      <c r="SDU83">
        <v>12921</v>
      </c>
      <c r="SDV83">
        <v>12922</v>
      </c>
      <c r="SDW83">
        <v>12923</v>
      </c>
      <c r="SDX83">
        <v>12924</v>
      </c>
      <c r="SDY83">
        <v>12925</v>
      </c>
      <c r="SDZ83">
        <v>12926</v>
      </c>
      <c r="SEA83">
        <v>12927</v>
      </c>
      <c r="SEB83">
        <v>12928</v>
      </c>
      <c r="SEC83">
        <v>12929</v>
      </c>
      <c r="SED83">
        <v>12930</v>
      </c>
      <c r="SEE83">
        <v>12931</v>
      </c>
      <c r="SEF83">
        <v>12932</v>
      </c>
      <c r="SEG83">
        <v>12933</v>
      </c>
      <c r="SEH83">
        <v>12934</v>
      </c>
      <c r="SEI83">
        <v>12935</v>
      </c>
      <c r="SEJ83">
        <v>12936</v>
      </c>
      <c r="SEK83">
        <v>12937</v>
      </c>
      <c r="SEL83">
        <v>12938</v>
      </c>
      <c r="SEM83">
        <v>12939</v>
      </c>
      <c r="SEN83">
        <v>12940</v>
      </c>
      <c r="SEO83">
        <v>12941</v>
      </c>
      <c r="SEP83">
        <v>12942</v>
      </c>
      <c r="SEQ83">
        <v>12943</v>
      </c>
      <c r="SER83">
        <v>12944</v>
      </c>
      <c r="SES83">
        <v>12945</v>
      </c>
      <c r="SET83">
        <v>12946</v>
      </c>
      <c r="SEU83">
        <v>12947</v>
      </c>
      <c r="SEV83">
        <v>12948</v>
      </c>
      <c r="SEW83">
        <v>12949</v>
      </c>
      <c r="SEX83">
        <v>12950</v>
      </c>
      <c r="SEY83">
        <v>12951</v>
      </c>
      <c r="SEZ83">
        <v>12952</v>
      </c>
      <c r="SFA83">
        <v>12953</v>
      </c>
      <c r="SFB83">
        <v>12954</v>
      </c>
      <c r="SFC83">
        <v>12955</v>
      </c>
      <c r="SFD83">
        <v>12956</v>
      </c>
      <c r="SFE83">
        <v>12957</v>
      </c>
      <c r="SFF83">
        <v>12958</v>
      </c>
      <c r="SFG83">
        <v>12959</v>
      </c>
      <c r="SFH83">
        <v>12960</v>
      </c>
      <c r="SFI83">
        <v>12961</v>
      </c>
      <c r="SFJ83">
        <v>12962</v>
      </c>
      <c r="SFK83">
        <v>12963</v>
      </c>
      <c r="SFL83">
        <v>12964</v>
      </c>
      <c r="SFM83">
        <v>12965</v>
      </c>
      <c r="SFN83">
        <v>12966</v>
      </c>
      <c r="SFO83">
        <v>12967</v>
      </c>
      <c r="SFP83">
        <v>12968</v>
      </c>
      <c r="SFQ83">
        <v>12969</v>
      </c>
      <c r="SFR83">
        <v>12970</v>
      </c>
      <c r="SFS83">
        <v>12971</v>
      </c>
      <c r="SFT83">
        <v>12972</v>
      </c>
      <c r="SFU83">
        <v>12973</v>
      </c>
      <c r="SFV83">
        <v>12974</v>
      </c>
      <c r="SFW83">
        <v>12975</v>
      </c>
      <c r="SFX83">
        <v>12976</v>
      </c>
      <c r="SFY83">
        <v>12977</v>
      </c>
      <c r="SFZ83">
        <v>12978</v>
      </c>
      <c r="SGA83">
        <v>12979</v>
      </c>
      <c r="SGB83">
        <v>12980</v>
      </c>
      <c r="SGC83">
        <v>12981</v>
      </c>
      <c r="SGD83">
        <v>12982</v>
      </c>
      <c r="SGE83">
        <v>12983</v>
      </c>
      <c r="SGF83">
        <v>12984</v>
      </c>
      <c r="SGG83">
        <v>12985</v>
      </c>
      <c r="SGH83">
        <v>12986</v>
      </c>
      <c r="SGI83">
        <v>12987</v>
      </c>
      <c r="SGJ83">
        <v>12988</v>
      </c>
      <c r="SGK83">
        <v>12989</v>
      </c>
      <c r="SGL83">
        <v>12990</v>
      </c>
      <c r="SGM83">
        <v>12991</v>
      </c>
      <c r="SGN83">
        <v>12992</v>
      </c>
      <c r="SGO83">
        <v>12993</v>
      </c>
      <c r="SGP83">
        <v>12994</v>
      </c>
      <c r="SGQ83">
        <v>12995</v>
      </c>
      <c r="SGR83">
        <v>12996</v>
      </c>
      <c r="SGS83">
        <v>12997</v>
      </c>
      <c r="SGT83">
        <v>12998</v>
      </c>
      <c r="SGU83">
        <v>12999</v>
      </c>
      <c r="SGV83">
        <v>13000</v>
      </c>
      <c r="SGW83">
        <v>13001</v>
      </c>
      <c r="SGX83">
        <v>13002</v>
      </c>
      <c r="SGY83">
        <v>13003</v>
      </c>
      <c r="SGZ83">
        <v>13004</v>
      </c>
      <c r="SHA83">
        <v>13005</v>
      </c>
      <c r="SHB83">
        <v>13006</v>
      </c>
      <c r="SHC83">
        <v>13007</v>
      </c>
      <c r="SHD83">
        <v>13008</v>
      </c>
      <c r="SHE83">
        <v>13009</v>
      </c>
      <c r="SHF83">
        <v>13010</v>
      </c>
      <c r="SHG83">
        <v>13011</v>
      </c>
      <c r="SHH83">
        <v>13012</v>
      </c>
      <c r="SHI83">
        <v>13013</v>
      </c>
      <c r="SHJ83">
        <v>13014</v>
      </c>
      <c r="SHK83">
        <v>13015</v>
      </c>
      <c r="SHL83">
        <v>13016</v>
      </c>
      <c r="SHM83">
        <v>13017</v>
      </c>
      <c r="SHN83">
        <v>13018</v>
      </c>
      <c r="SHO83">
        <v>13019</v>
      </c>
      <c r="SHP83">
        <v>13020</v>
      </c>
      <c r="SHQ83">
        <v>13021</v>
      </c>
      <c r="SHR83">
        <v>13022</v>
      </c>
      <c r="SHS83">
        <v>13023</v>
      </c>
      <c r="SHT83">
        <v>13024</v>
      </c>
      <c r="SHU83">
        <v>13025</v>
      </c>
      <c r="SHV83">
        <v>13026</v>
      </c>
      <c r="SHW83">
        <v>13027</v>
      </c>
      <c r="SHX83">
        <v>13028</v>
      </c>
      <c r="SHY83">
        <v>13029</v>
      </c>
      <c r="SHZ83">
        <v>13030</v>
      </c>
      <c r="SIA83">
        <v>13031</v>
      </c>
      <c r="SIB83">
        <v>13032</v>
      </c>
      <c r="SIC83">
        <v>13033</v>
      </c>
      <c r="SID83">
        <v>13034</v>
      </c>
      <c r="SIE83">
        <v>13035</v>
      </c>
      <c r="SIF83">
        <v>13036</v>
      </c>
      <c r="SIG83">
        <v>13037</v>
      </c>
      <c r="SIH83">
        <v>13038</v>
      </c>
      <c r="SII83">
        <v>13039</v>
      </c>
      <c r="SIJ83">
        <v>13040</v>
      </c>
      <c r="SIK83">
        <v>13041</v>
      </c>
      <c r="SIL83">
        <v>13042</v>
      </c>
      <c r="SIM83">
        <v>13043</v>
      </c>
      <c r="SIN83">
        <v>13044</v>
      </c>
      <c r="SIO83">
        <v>13045</v>
      </c>
      <c r="SIP83">
        <v>13046</v>
      </c>
      <c r="SIQ83">
        <v>13047</v>
      </c>
      <c r="SIR83">
        <v>13048</v>
      </c>
      <c r="SIS83">
        <v>13049</v>
      </c>
      <c r="SIT83">
        <v>13050</v>
      </c>
      <c r="SIU83">
        <v>13051</v>
      </c>
      <c r="SIV83">
        <v>13052</v>
      </c>
      <c r="SIW83">
        <v>13053</v>
      </c>
      <c r="SIX83">
        <v>13054</v>
      </c>
      <c r="SIY83">
        <v>13055</v>
      </c>
      <c r="SIZ83">
        <v>13056</v>
      </c>
      <c r="SJA83">
        <v>13057</v>
      </c>
      <c r="SJB83">
        <v>13058</v>
      </c>
      <c r="SJC83">
        <v>13059</v>
      </c>
      <c r="SJD83">
        <v>13060</v>
      </c>
      <c r="SJE83">
        <v>13061</v>
      </c>
      <c r="SJF83">
        <v>13062</v>
      </c>
      <c r="SJG83">
        <v>13063</v>
      </c>
      <c r="SJH83">
        <v>13064</v>
      </c>
      <c r="SJI83">
        <v>13065</v>
      </c>
      <c r="SJJ83">
        <v>13066</v>
      </c>
      <c r="SJK83">
        <v>13067</v>
      </c>
      <c r="SJL83">
        <v>13068</v>
      </c>
      <c r="SJM83">
        <v>13069</v>
      </c>
      <c r="SJN83">
        <v>13070</v>
      </c>
      <c r="SJO83">
        <v>13071</v>
      </c>
      <c r="SJP83">
        <v>13072</v>
      </c>
      <c r="SJQ83">
        <v>13073</v>
      </c>
      <c r="SJR83">
        <v>13074</v>
      </c>
      <c r="SJS83">
        <v>13075</v>
      </c>
      <c r="SJT83">
        <v>13076</v>
      </c>
      <c r="SJU83">
        <v>13077</v>
      </c>
      <c r="SJV83">
        <v>13078</v>
      </c>
      <c r="SJW83">
        <v>13079</v>
      </c>
      <c r="SJX83">
        <v>13080</v>
      </c>
      <c r="SJY83">
        <v>13081</v>
      </c>
      <c r="SJZ83">
        <v>13082</v>
      </c>
      <c r="SKA83">
        <v>13083</v>
      </c>
      <c r="SKB83">
        <v>13084</v>
      </c>
      <c r="SKC83">
        <v>13085</v>
      </c>
      <c r="SKD83">
        <v>13086</v>
      </c>
      <c r="SKE83">
        <v>13087</v>
      </c>
      <c r="SKF83">
        <v>13088</v>
      </c>
      <c r="SKG83">
        <v>13089</v>
      </c>
      <c r="SKH83">
        <v>13090</v>
      </c>
      <c r="SKI83">
        <v>13091</v>
      </c>
      <c r="SKJ83">
        <v>13092</v>
      </c>
      <c r="SKK83">
        <v>13093</v>
      </c>
      <c r="SKL83">
        <v>13094</v>
      </c>
      <c r="SKM83">
        <v>13095</v>
      </c>
      <c r="SKN83">
        <v>13096</v>
      </c>
      <c r="SKO83">
        <v>13097</v>
      </c>
      <c r="SKP83">
        <v>13098</v>
      </c>
      <c r="SKQ83">
        <v>13099</v>
      </c>
      <c r="SKR83">
        <v>13100</v>
      </c>
      <c r="SKS83">
        <v>13101</v>
      </c>
      <c r="SKT83">
        <v>13102</v>
      </c>
      <c r="SKU83">
        <v>13103</v>
      </c>
      <c r="SKV83">
        <v>13104</v>
      </c>
      <c r="SKW83">
        <v>13105</v>
      </c>
      <c r="SKX83">
        <v>13106</v>
      </c>
      <c r="SKY83">
        <v>13107</v>
      </c>
      <c r="SKZ83">
        <v>13108</v>
      </c>
      <c r="SLA83">
        <v>13109</v>
      </c>
      <c r="SLB83">
        <v>13110</v>
      </c>
      <c r="SLC83">
        <v>13111</v>
      </c>
      <c r="SLD83">
        <v>13112</v>
      </c>
      <c r="SLE83">
        <v>13113</v>
      </c>
      <c r="SLF83">
        <v>13114</v>
      </c>
      <c r="SLG83">
        <v>13115</v>
      </c>
      <c r="SLH83">
        <v>13116</v>
      </c>
      <c r="SLI83">
        <v>13117</v>
      </c>
      <c r="SLJ83">
        <v>13118</v>
      </c>
      <c r="SLK83">
        <v>13119</v>
      </c>
      <c r="SLL83">
        <v>13120</v>
      </c>
      <c r="SLM83">
        <v>13121</v>
      </c>
      <c r="SLN83">
        <v>13122</v>
      </c>
      <c r="SLO83">
        <v>13123</v>
      </c>
      <c r="SLP83">
        <v>13124</v>
      </c>
      <c r="SLQ83">
        <v>13125</v>
      </c>
      <c r="SLR83">
        <v>13126</v>
      </c>
      <c r="SLS83">
        <v>13127</v>
      </c>
      <c r="SLT83">
        <v>13128</v>
      </c>
      <c r="SLU83">
        <v>13129</v>
      </c>
      <c r="SLV83">
        <v>13130</v>
      </c>
      <c r="SLW83">
        <v>13131</v>
      </c>
      <c r="SLX83">
        <v>13132</v>
      </c>
      <c r="SLY83">
        <v>13133</v>
      </c>
      <c r="SLZ83">
        <v>13134</v>
      </c>
      <c r="SMA83">
        <v>13135</v>
      </c>
      <c r="SMB83">
        <v>13136</v>
      </c>
      <c r="SMC83">
        <v>13137</v>
      </c>
      <c r="SMD83">
        <v>13138</v>
      </c>
      <c r="SME83">
        <v>13139</v>
      </c>
      <c r="SMF83">
        <v>13140</v>
      </c>
      <c r="SMG83">
        <v>13141</v>
      </c>
      <c r="SMH83">
        <v>13142</v>
      </c>
      <c r="SMI83">
        <v>13143</v>
      </c>
      <c r="SMJ83">
        <v>13144</v>
      </c>
      <c r="SMK83">
        <v>13145</v>
      </c>
      <c r="SML83">
        <v>13146</v>
      </c>
      <c r="SMM83">
        <v>13147</v>
      </c>
      <c r="SMN83">
        <v>13148</v>
      </c>
      <c r="SMO83">
        <v>13149</v>
      </c>
      <c r="SMP83">
        <v>13150</v>
      </c>
      <c r="SMQ83">
        <v>13151</v>
      </c>
      <c r="SMR83">
        <v>13152</v>
      </c>
      <c r="SMS83">
        <v>13153</v>
      </c>
      <c r="SMT83">
        <v>13154</v>
      </c>
      <c r="SMU83">
        <v>13155</v>
      </c>
      <c r="SMV83">
        <v>13156</v>
      </c>
      <c r="SMW83">
        <v>13157</v>
      </c>
      <c r="SMX83">
        <v>13158</v>
      </c>
      <c r="SMY83">
        <v>13159</v>
      </c>
      <c r="SMZ83">
        <v>13160</v>
      </c>
      <c r="SNA83">
        <v>13161</v>
      </c>
      <c r="SNB83">
        <v>13162</v>
      </c>
      <c r="SNC83">
        <v>13163</v>
      </c>
      <c r="SND83">
        <v>13164</v>
      </c>
      <c r="SNE83">
        <v>13165</v>
      </c>
      <c r="SNF83">
        <v>13166</v>
      </c>
      <c r="SNG83">
        <v>13167</v>
      </c>
      <c r="SNH83">
        <v>13168</v>
      </c>
      <c r="SNI83">
        <v>13169</v>
      </c>
      <c r="SNJ83">
        <v>13170</v>
      </c>
      <c r="SNK83">
        <v>13171</v>
      </c>
      <c r="SNL83">
        <v>13172</v>
      </c>
      <c r="SNM83">
        <v>13173</v>
      </c>
      <c r="SNN83">
        <v>13174</v>
      </c>
      <c r="SNO83">
        <v>13175</v>
      </c>
      <c r="SNP83">
        <v>13176</v>
      </c>
      <c r="SNQ83">
        <v>13177</v>
      </c>
      <c r="SNR83">
        <v>13178</v>
      </c>
      <c r="SNS83">
        <v>13179</v>
      </c>
      <c r="SNT83">
        <v>13180</v>
      </c>
      <c r="SNU83">
        <v>13181</v>
      </c>
      <c r="SNV83">
        <v>13182</v>
      </c>
      <c r="SNW83">
        <v>13183</v>
      </c>
      <c r="SNX83">
        <v>13184</v>
      </c>
      <c r="SNY83">
        <v>13185</v>
      </c>
      <c r="SNZ83">
        <v>13186</v>
      </c>
      <c r="SOA83">
        <v>13187</v>
      </c>
      <c r="SOB83">
        <v>13188</v>
      </c>
      <c r="SOC83">
        <v>13189</v>
      </c>
      <c r="SOD83">
        <v>13190</v>
      </c>
      <c r="SOE83">
        <v>13191</v>
      </c>
      <c r="SOF83">
        <v>13192</v>
      </c>
      <c r="SOG83">
        <v>13193</v>
      </c>
      <c r="SOH83">
        <v>13194</v>
      </c>
      <c r="SOI83">
        <v>13195</v>
      </c>
      <c r="SOJ83">
        <v>13196</v>
      </c>
      <c r="SOK83">
        <v>13197</v>
      </c>
      <c r="SOL83">
        <v>13198</v>
      </c>
      <c r="SOM83">
        <v>13199</v>
      </c>
      <c r="SON83">
        <v>13200</v>
      </c>
      <c r="SOO83">
        <v>13201</v>
      </c>
      <c r="SOP83">
        <v>13202</v>
      </c>
      <c r="SOQ83">
        <v>13203</v>
      </c>
      <c r="SOR83">
        <v>13204</v>
      </c>
      <c r="SOS83">
        <v>13205</v>
      </c>
      <c r="SOT83">
        <v>13206</v>
      </c>
      <c r="SOU83">
        <v>13207</v>
      </c>
      <c r="SOV83">
        <v>13208</v>
      </c>
      <c r="SOW83">
        <v>13209</v>
      </c>
      <c r="SOX83">
        <v>13210</v>
      </c>
      <c r="SOY83">
        <v>13211</v>
      </c>
      <c r="SOZ83">
        <v>13212</v>
      </c>
      <c r="SPA83">
        <v>13213</v>
      </c>
      <c r="SPB83">
        <v>13214</v>
      </c>
      <c r="SPC83">
        <v>13215</v>
      </c>
      <c r="SPD83">
        <v>13216</v>
      </c>
      <c r="SPE83">
        <v>13217</v>
      </c>
      <c r="SPF83">
        <v>13218</v>
      </c>
      <c r="SPG83">
        <v>13219</v>
      </c>
      <c r="SPH83">
        <v>13220</v>
      </c>
      <c r="SPI83">
        <v>13221</v>
      </c>
      <c r="SPJ83">
        <v>13222</v>
      </c>
      <c r="SPK83">
        <v>13223</v>
      </c>
      <c r="SPL83">
        <v>13224</v>
      </c>
      <c r="SPM83">
        <v>13225</v>
      </c>
      <c r="SPN83">
        <v>13226</v>
      </c>
      <c r="SPO83">
        <v>13227</v>
      </c>
      <c r="SPP83">
        <v>13228</v>
      </c>
      <c r="SPQ83">
        <v>13229</v>
      </c>
      <c r="SPR83">
        <v>13230</v>
      </c>
      <c r="SPS83">
        <v>13231</v>
      </c>
      <c r="SPT83">
        <v>13232</v>
      </c>
      <c r="SPU83">
        <v>13233</v>
      </c>
      <c r="SPV83">
        <v>13234</v>
      </c>
      <c r="SPW83">
        <v>13235</v>
      </c>
      <c r="SPX83">
        <v>13236</v>
      </c>
      <c r="SPY83">
        <v>13237</v>
      </c>
      <c r="SPZ83">
        <v>13238</v>
      </c>
      <c r="SQA83">
        <v>13239</v>
      </c>
      <c r="SQB83">
        <v>13240</v>
      </c>
      <c r="SQC83">
        <v>13241</v>
      </c>
      <c r="SQD83">
        <v>13242</v>
      </c>
      <c r="SQE83">
        <v>13243</v>
      </c>
      <c r="SQF83">
        <v>13244</v>
      </c>
      <c r="SQG83">
        <v>13245</v>
      </c>
      <c r="SQH83">
        <v>13246</v>
      </c>
      <c r="SQI83">
        <v>13247</v>
      </c>
      <c r="SQJ83">
        <v>13248</v>
      </c>
      <c r="SQK83">
        <v>13249</v>
      </c>
      <c r="SQL83">
        <v>13250</v>
      </c>
      <c r="SQM83">
        <v>13251</v>
      </c>
      <c r="SQN83">
        <v>13252</v>
      </c>
      <c r="SQO83">
        <v>13253</v>
      </c>
      <c r="SQP83">
        <v>13254</v>
      </c>
      <c r="SQQ83">
        <v>13255</v>
      </c>
      <c r="SQR83">
        <v>13256</v>
      </c>
      <c r="SQS83">
        <v>13257</v>
      </c>
      <c r="SQT83">
        <v>13258</v>
      </c>
      <c r="SQU83">
        <v>13259</v>
      </c>
      <c r="SQV83">
        <v>13260</v>
      </c>
      <c r="SQW83">
        <v>13261</v>
      </c>
      <c r="SQX83">
        <v>13262</v>
      </c>
      <c r="SQY83">
        <v>13263</v>
      </c>
      <c r="SQZ83">
        <v>13264</v>
      </c>
      <c r="SRA83">
        <v>13265</v>
      </c>
      <c r="SRB83">
        <v>13266</v>
      </c>
      <c r="SRC83">
        <v>13267</v>
      </c>
      <c r="SRD83">
        <v>13268</v>
      </c>
      <c r="SRE83">
        <v>13269</v>
      </c>
      <c r="SRF83">
        <v>13270</v>
      </c>
      <c r="SRG83">
        <v>13271</v>
      </c>
      <c r="SRH83">
        <v>13272</v>
      </c>
      <c r="SRI83">
        <v>13273</v>
      </c>
      <c r="SRJ83">
        <v>13274</v>
      </c>
      <c r="SRK83">
        <v>13275</v>
      </c>
      <c r="SRL83">
        <v>13276</v>
      </c>
      <c r="SRM83">
        <v>13277</v>
      </c>
      <c r="SRN83">
        <v>13278</v>
      </c>
      <c r="SRO83">
        <v>13279</v>
      </c>
      <c r="SRP83">
        <v>13280</v>
      </c>
      <c r="SRQ83">
        <v>13281</v>
      </c>
      <c r="SRR83">
        <v>13282</v>
      </c>
      <c r="SRS83">
        <v>13283</v>
      </c>
      <c r="SRT83">
        <v>13284</v>
      </c>
      <c r="SRU83">
        <v>13285</v>
      </c>
      <c r="SRV83">
        <v>13286</v>
      </c>
      <c r="SRW83">
        <v>13287</v>
      </c>
      <c r="SRX83">
        <v>13288</v>
      </c>
      <c r="SRY83">
        <v>13289</v>
      </c>
      <c r="SRZ83">
        <v>13290</v>
      </c>
      <c r="SSA83">
        <v>13291</v>
      </c>
      <c r="SSB83">
        <v>13292</v>
      </c>
      <c r="SSC83">
        <v>13293</v>
      </c>
      <c r="SSD83">
        <v>13294</v>
      </c>
      <c r="SSE83">
        <v>13295</v>
      </c>
      <c r="SSF83">
        <v>13296</v>
      </c>
      <c r="SSG83">
        <v>13297</v>
      </c>
      <c r="SSH83">
        <v>13298</v>
      </c>
      <c r="SSI83">
        <v>13299</v>
      </c>
      <c r="SSJ83">
        <v>13300</v>
      </c>
      <c r="SSK83">
        <v>13301</v>
      </c>
      <c r="SSL83">
        <v>13302</v>
      </c>
      <c r="SSM83">
        <v>13303</v>
      </c>
      <c r="SSN83">
        <v>13304</v>
      </c>
      <c r="SSO83">
        <v>13305</v>
      </c>
      <c r="SSP83">
        <v>13306</v>
      </c>
      <c r="SSQ83">
        <v>13307</v>
      </c>
      <c r="SSR83">
        <v>13308</v>
      </c>
      <c r="SSS83">
        <v>13309</v>
      </c>
      <c r="SST83">
        <v>13310</v>
      </c>
      <c r="SSU83">
        <v>13311</v>
      </c>
      <c r="SSV83">
        <v>13312</v>
      </c>
      <c r="SSW83">
        <v>13313</v>
      </c>
      <c r="SSX83">
        <v>13314</v>
      </c>
      <c r="SSY83">
        <v>13315</v>
      </c>
      <c r="SSZ83">
        <v>13316</v>
      </c>
      <c r="STA83">
        <v>13317</v>
      </c>
      <c r="STB83">
        <v>13318</v>
      </c>
      <c r="STC83">
        <v>13319</v>
      </c>
      <c r="STD83">
        <v>13320</v>
      </c>
      <c r="STE83">
        <v>13321</v>
      </c>
      <c r="STF83">
        <v>13322</v>
      </c>
      <c r="STG83">
        <v>13323</v>
      </c>
      <c r="STH83">
        <v>13324</v>
      </c>
      <c r="STI83">
        <v>13325</v>
      </c>
      <c r="STJ83">
        <v>13326</v>
      </c>
      <c r="STK83">
        <v>13327</v>
      </c>
      <c r="STL83">
        <v>13328</v>
      </c>
      <c r="STM83">
        <v>13329</v>
      </c>
      <c r="STN83">
        <v>13330</v>
      </c>
      <c r="STO83">
        <v>13331</v>
      </c>
      <c r="STP83">
        <v>13332</v>
      </c>
      <c r="STQ83">
        <v>13333</v>
      </c>
      <c r="STR83">
        <v>13334</v>
      </c>
      <c r="STS83">
        <v>13335</v>
      </c>
      <c r="STT83">
        <v>13336</v>
      </c>
      <c r="STU83">
        <v>13337</v>
      </c>
      <c r="STV83">
        <v>13338</v>
      </c>
      <c r="STW83">
        <v>13339</v>
      </c>
      <c r="STX83">
        <v>13340</v>
      </c>
      <c r="STY83">
        <v>13341</v>
      </c>
      <c r="STZ83">
        <v>13342</v>
      </c>
      <c r="SUA83">
        <v>13343</v>
      </c>
      <c r="SUB83">
        <v>13344</v>
      </c>
      <c r="SUC83">
        <v>13345</v>
      </c>
      <c r="SUD83">
        <v>13346</v>
      </c>
      <c r="SUE83">
        <v>13347</v>
      </c>
      <c r="SUF83">
        <v>13348</v>
      </c>
      <c r="SUG83">
        <v>13349</v>
      </c>
      <c r="SUH83">
        <v>13350</v>
      </c>
      <c r="SUI83">
        <v>13351</v>
      </c>
      <c r="SUJ83">
        <v>13352</v>
      </c>
      <c r="SUK83">
        <v>13353</v>
      </c>
      <c r="SUL83">
        <v>13354</v>
      </c>
      <c r="SUM83">
        <v>13355</v>
      </c>
      <c r="SUN83">
        <v>13356</v>
      </c>
      <c r="SUO83">
        <v>13357</v>
      </c>
      <c r="SUP83">
        <v>13358</v>
      </c>
      <c r="SUQ83">
        <v>13359</v>
      </c>
      <c r="SUR83">
        <v>13360</v>
      </c>
      <c r="SUS83">
        <v>13361</v>
      </c>
      <c r="SUT83">
        <v>13362</v>
      </c>
      <c r="SUU83">
        <v>13363</v>
      </c>
      <c r="SUV83">
        <v>13364</v>
      </c>
      <c r="SUW83">
        <v>13365</v>
      </c>
      <c r="SUX83">
        <v>13366</v>
      </c>
      <c r="SUY83">
        <v>13367</v>
      </c>
      <c r="SUZ83">
        <v>13368</v>
      </c>
      <c r="SVA83">
        <v>13369</v>
      </c>
      <c r="SVB83">
        <v>13370</v>
      </c>
      <c r="SVC83">
        <v>13371</v>
      </c>
      <c r="SVD83">
        <v>13372</v>
      </c>
      <c r="SVE83">
        <v>13373</v>
      </c>
      <c r="SVF83">
        <v>13374</v>
      </c>
      <c r="SVG83">
        <v>13375</v>
      </c>
      <c r="SVH83">
        <v>13376</v>
      </c>
      <c r="SVI83">
        <v>13377</v>
      </c>
      <c r="SVJ83">
        <v>13378</v>
      </c>
      <c r="SVK83">
        <v>13379</v>
      </c>
      <c r="SVL83">
        <v>13380</v>
      </c>
      <c r="SVM83">
        <v>13381</v>
      </c>
      <c r="SVN83">
        <v>13382</v>
      </c>
      <c r="SVO83">
        <v>13383</v>
      </c>
      <c r="SVP83">
        <v>13384</v>
      </c>
      <c r="SVQ83">
        <v>13385</v>
      </c>
      <c r="SVR83">
        <v>13386</v>
      </c>
      <c r="SVS83">
        <v>13387</v>
      </c>
      <c r="SVT83">
        <v>13388</v>
      </c>
      <c r="SVU83">
        <v>13389</v>
      </c>
      <c r="SVV83">
        <v>13390</v>
      </c>
      <c r="SVW83">
        <v>13391</v>
      </c>
      <c r="SVX83">
        <v>13392</v>
      </c>
      <c r="SVY83">
        <v>13393</v>
      </c>
      <c r="SVZ83">
        <v>13394</v>
      </c>
      <c r="SWA83">
        <v>13395</v>
      </c>
      <c r="SWB83">
        <v>13396</v>
      </c>
      <c r="SWC83">
        <v>13397</v>
      </c>
      <c r="SWD83">
        <v>13398</v>
      </c>
      <c r="SWE83">
        <v>13399</v>
      </c>
      <c r="SWF83">
        <v>13400</v>
      </c>
      <c r="SWG83">
        <v>13401</v>
      </c>
      <c r="SWH83">
        <v>13402</v>
      </c>
      <c r="SWI83">
        <v>13403</v>
      </c>
      <c r="SWJ83">
        <v>13404</v>
      </c>
      <c r="SWK83">
        <v>13405</v>
      </c>
      <c r="SWL83">
        <v>13406</v>
      </c>
      <c r="SWM83">
        <v>13407</v>
      </c>
      <c r="SWN83">
        <v>13408</v>
      </c>
      <c r="SWO83">
        <v>13409</v>
      </c>
      <c r="SWP83">
        <v>13410</v>
      </c>
      <c r="SWQ83">
        <v>13411</v>
      </c>
      <c r="SWR83">
        <v>13412</v>
      </c>
      <c r="SWS83">
        <v>13413</v>
      </c>
      <c r="SWT83">
        <v>13414</v>
      </c>
      <c r="SWU83">
        <v>13415</v>
      </c>
      <c r="SWV83">
        <v>13416</v>
      </c>
      <c r="SWW83">
        <v>13417</v>
      </c>
      <c r="SWX83">
        <v>13418</v>
      </c>
      <c r="SWY83">
        <v>13419</v>
      </c>
      <c r="SWZ83">
        <v>13420</v>
      </c>
      <c r="SXA83">
        <v>13421</v>
      </c>
      <c r="SXB83">
        <v>13422</v>
      </c>
      <c r="SXC83">
        <v>13423</v>
      </c>
      <c r="SXD83">
        <v>13424</v>
      </c>
      <c r="SXE83">
        <v>13425</v>
      </c>
      <c r="SXF83">
        <v>13426</v>
      </c>
      <c r="SXG83">
        <v>13427</v>
      </c>
      <c r="SXH83">
        <v>13428</v>
      </c>
      <c r="SXI83">
        <v>13429</v>
      </c>
      <c r="SXJ83">
        <v>13430</v>
      </c>
      <c r="SXK83">
        <v>13431</v>
      </c>
      <c r="SXL83">
        <v>13432</v>
      </c>
      <c r="SXM83">
        <v>13433</v>
      </c>
      <c r="SXN83">
        <v>13434</v>
      </c>
      <c r="SXO83">
        <v>13435</v>
      </c>
      <c r="SXP83">
        <v>13436</v>
      </c>
      <c r="SXQ83">
        <v>13437</v>
      </c>
      <c r="SXR83">
        <v>13438</v>
      </c>
      <c r="SXS83">
        <v>13439</v>
      </c>
      <c r="SXT83">
        <v>13440</v>
      </c>
      <c r="SXU83">
        <v>13441</v>
      </c>
      <c r="SXV83">
        <v>13442</v>
      </c>
      <c r="SXW83">
        <v>13443</v>
      </c>
      <c r="SXX83">
        <v>13444</v>
      </c>
      <c r="SXY83">
        <v>13445</v>
      </c>
      <c r="SXZ83">
        <v>13446</v>
      </c>
      <c r="SYA83">
        <v>13447</v>
      </c>
      <c r="SYB83">
        <v>13448</v>
      </c>
      <c r="SYC83">
        <v>13449</v>
      </c>
      <c r="SYD83">
        <v>13450</v>
      </c>
      <c r="SYE83">
        <v>13451</v>
      </c>
      <c r="SYF83">
        <v>13452</v>
      </c>
      <c r="SYG83">
        <v>13453</v>
      </c>
      <c r="SYH83">
        <v>13454</v>
      </c>
      <c r="SYI83">
        <v>13455</v>
      </c>
      <c r="SYJ83">
        <v>13456</v>
      </c>
      <c r="SYK83">
        <v>13457</v>
      </c>
      <c r="SYL83">
        <v>13458</v>
      </c>
      <c r="SYM83">
        <v>13459</v>
      </c>
      <c r="SYN83">
        <v>13460</v>
      </c>
      <c r="SYO83">
        <v>13461</v>
      </c>
      <c r="SYP83">
        <v>13462</v>
      </c>
      <c r="SYQ83">
        <v>13463</v>
      </c>
      <c r="SYR83">
        <v>13464</v>
      </c>
      <c r="SYS83">
        <v>13465</v>
      </c>
      <c r="SYT83">
        <v>13466</v>
      </c>
      <c r="SYU83">
        <v>13467</v>
      </c>
      <c r="SYV83">
        <v>13468</v>
      </c>
      <c r="SYW83">
        <v>13469</v>
      </c>
      <c r="SYX83">
        <v>13470</v>
      </c>
      <c r="SYY83">
        <v>13471</v>
      </c>
      <c r="SYZ83">
        <v>13472</v>
      </c>
      <c r="SZA83">
        <v>13473</v>
      </c>
      <c r="SZB83">
        <v>13474</v>
      </c>
      <c r="SZC83">
        <v>13475</v>
      </c>
      <c r="SZD83">
        <v>13476</v>
      </c>
      <c r="SZE83">
        <v>13477</v>
      </c>
      <c r="SZF83">
        <v>13478</v>
      </c>
      <c r="SZG83">
        <v>13479</v>
      </c>
      <c r="SZH83">
        <v>13480</v>
      </c>
      <c r="SZI83">
        <v>13481</v>
      </c>
      <c r="SZJ83">
        <v>13482</v>
      </c>
      <c r="SZK83">
        <v>13483</v>
      </c>
      <c r="SZL83">
        <v>13484</v>
      </c>
      <c r="SZM83">
        <v>13485</v>
      </c>
      <c r="SZN83">
        <v>13486</v>
      </c>
      <c r="SZO83">
        <v>13487</v>
      </c>
      <c r="SZP83">
        <v>13488</v>
      </c>
      <c r="SZQ83">
        <v>13489</v>
      </c>
      <c r="SZR83">
        <v>13490</v>
      </c>
      <c r="SZS83">
        <v>13491</v>
      </c>
      <c r="SZT83">
        <v>13492</v>
      </c>
      <c r="SZU83">
        <v>13493</v>
      </c>
      <c r="SZV83">
        <v>13494</v>
      </c>
      <c r="SZW83">
        <v>13495</v>
      </c>
      <c r="SZX83">
        <v>13496</v>
      </c>
      <c r="SZY83">
        <v>13497</v>
      </c>
      <c r="SZZ83">
        <v>13498</v>
      </c>
      <c r="TAA83">
        <v>13499</v>
      </c>
      <c r="TAB83">
        <v>13500</v>
      </c>
      <c r="TAC83">
        <v>13501</v>
      </c>
      <c r="TAD83">
        <v>13502</v>
      </c>
      <c r="TAE83">
        <v>13503</v>
      </c>
      <c r="TAF83">
        <v>13504</v>
      </c>
      <c r="TAG83">
        <v>13505</v>
      </c>
      <c r="TAH83">
        <v>13506</v>
      </c>
      <c r="TAI83">
        <v>13507</v>
      </c>
      <c r="TAJ83">
        <v>13508</v>
      </c>
      <c r="TAK83">
        <v>13509</v>
      </c>
      <c r="TAL83">
        <v>13510</v>
      </c>
      <c r="TAM83">
        <v>13511</v>
      </c>
      <c r="TAN83">
        <v>13512</v>
      </c>
      <c r="TAO83">
        <v>13513</v>
      </c>
      <c r="TAP83">
        <v>13514</v>
      </c>
      <c r="TAQ83">
        <v>13515</v>
      </c>
      <c r="TAR83">
        <v>13516</v>
      </c>
      <c r="TAS83">
        <v>13517</v>
      </c>
      <c r="TAT83">
        <v>13518</v>
      </c>
      <c r="TAU83">
        <v>13519</v>
      </c>
      <c r="TAV83">
        <v>13520</v>
      </c>
      <c r="TAW83">
        <v>13521</v>
      </c>
      <c r="TAX83">
        <v>13522</v>
      </c>
      <c r="TAY83">
        <v>13523</v>
      </c>
      <c r="TAZ83">
        <v>13524</v>
      </c>
      <c r="TBA83">
        <v>13525</v>
      </c>
      <c r="TBB83">
        <v>13526</v>
      </c>
      <c r="TBC83">
        <v>13527</v>
      </c>
      <c r="TBD83">
        <v>13528</v>
      </c>
      <c r="TBE83">
        <v>13529</v>
      </c>
      <c r="TBF83">
        <v>13530</v>
      </c>
      <c r="TBG83">
        <v>13531</v>
      </c>
      <c r="TBH83">
        <v>13532</v>
      </c>
      <c r="TBI83">
        <v>13533</v>
      </c>
      <c r="TBJ83">
        <v>13534</v>
      </c>
      <c r="TBK83">
        <v>13535</v>
      </c>
      <c r="TBL83">
        <v>13536</v>
      </c>
      <c r="TBM83">
        <v>13537</v>
      </c>
      <c r="TBN83">
        <v>13538</v>
      </c>
      <c r="TBO83">
        <v>13539</v>
      </c>
      <c r="TBP83">
        <v>13540</v>
      </c>
      <c r="TBQ83">
        <v>13541</v>
      </c>
      <c r="TBR83">
        <v>13542</v>
      </c>
      <c r="TBS83">
        <v>13543</v>
      </c>
      <c r="TBT83">
        <v>13544</v>
      </c>
      <c r="TBU83">
        <v>13545</v>
      </c>
      <c r="TBV83">
        <v>13546</v>
      </c>
      <c r="TBW83">
        <v>13547</v>
      </c>
      <c r="TBX83">
        <v>13548</v>
      </c>
      <c r="TBY83">
        <v>13549</v>
      </c>
      <c r="TBZ83">
        <v>13550</v>
      </c>
      <c r="TCA83">
        <v>13551</v>
      </c>
      <c r="TCB83">
        <v>13552</v>
      </c>
      <c r="TCC83">
        <v>13553</v>
      </c>
      <c r="TCD83">
        <v>13554</v>
      </c>
      <c r="TCE83">
        <v>13555</v>
      </c>
      <c r="TCF83">
        <v>13556</v>
      </c>
      <c r="TCG83">
        <v>13557</v>
      </c>
      <c r="TCH83">
        <v>13558</v>
      </c>
      <c r="TCI83">
        <v>13559</v>
      </c>
      <c r="TCJ83">
        <v>13560</v>
      </c>
      <c r="TCK83">
        <v>13561</v>
      </c>
      <c r="TCL83">
        <v>13562</v>
      </c>
      <c r="TCM83">
        <v>13563</v>
      </c>
      <c r="TCN83">
        <v>13564</v>
      </c>
      <c r="TCO83">
        <v>13565</v>
      </c>
      <c r="TCP83">
        <v>13566</v>
      </c>
      <c r="TCQ83">
        <v>13567</v>
      </c>
      <c r="TCR83">
        <v>13568</v>
      </c>
      <c r="TCS83">
        <v>13569</v>
      </c>
      <c r="TCT83">
        <v>13570</v>
      </c>
      <c r="TCU83">
        <v>13571</v>
      </c>
      <c r="TCV83">
        <v>13572</v>
      </c>
      <c r="TCW83">
        <v>13573</v>
      </c>
      <c r="TCX83">
        <v>13574</v>
      </c>
      <c r="TCY83">
        <v>13575</v>
      </c>
      <c r="TCZ83">
        <v>13576</v>
      </c>
      <c r="TDA83">
        <v>13577</v>
      </c>
      <c r="TDB83">
        <v>13578</v>
      </c>
      <c r="TDC83">
        <v>13579</v>
      </c>
      <c r="TDD83">
        <v>13580</v>
      </c>
      <c r="TDE83">
        <v>13581</v>
      </c>
      <c r="TDF83">
        <v>13582</v>
      </c>
      <c r="TDG83">
        <v>13583</v>
      </c>
      <c r="TDH83">
        <v>13584</v>
      </c>
      <c r="TDI83">
        <v>13585</v>
      </c>
      <c r="TDJ83">
        <v>13586</v>
      </c>
      <c r="TDK83">
        <v>13587</v>
      </c>
      <c r="TDL83">
        <v>13588</v>
      </c>
      <c r="TDM83">
        <v>13589</v>
      </c>
      <c r="TDN83">
        <v>13590</v>
      </c>
      <c r="TDO83">
        <v>13591</v>
      </c>
      <c r="TDP83">
        <v>13592</v>
      </c>
      <c r="TDQ83">
        <v>13593</v>
      </c>
      <c r="TDR83">
        <v>13594</v>
      </c>
      <c r="TDS83">
        <v>13595</v>
      </c>
      <c r="TDT83">
        <v>13596</v>
      </c>
      <c r="TDU83">
        <v>13597</v>
      </c>
      <c r="TDV83">
        <v>13598</v>
      </c>
      <c r="TDW83">
        <v>13599</v>
      </c>
      <c r="TDX83">
        <v>13600</v>
      </c>
      <c r="TDY83">
        <v>13601</v>
      </c>
      <c r="TDZ83">
        <v>13602</v>
      </c>
      <c r="TEA83">
        <v>13603</v>
      </c>
      <c r="TEB83">
        <v>13604</v>
      </c>
      <c r="TEC83">
        <v>13605</v>
      </c>
      <c r="TED83">
        <v>13606</v>
      </c>
      <c r="TEE83">
        <v>13607</v>
      </c>
      <c r="TEF83">
        <v>13608</v>
      </c>
      <c r="TEG83">
        <v>13609</v>
      </c>
      <c r="TEH83">
        <v>13610</v>
      </c>
      <c r="TEI83">
        <v>13611</v>
      </c>
      <c r="TEJ83">
        <v>13612</v>
      </c>
      <c r="TEK83">
        <v>13613</v>
      </c>
      <c r="TEL83">
        <v>13614</v>
      </c>
      <c r="TEM83">
        <v>13615</v>
      </c>
      <c r="TEN83">
        <v>13616</v>
      </c>
      <c r="TEO83">
        <v>13617</v>
      </c>
      <c r="TEP83">
        <v>13618</v>
      </c>
      <c r="TEQ83">
        <v>13619</v>
      </c>
      <c r="TER83">
        <v>13620</v>
      </c>
      <c r="TES83">
        <v>13621</v>
      </c>
      <c r="TET83">
        <v>13622</v>
      </c>
      <c r="TEU83">
        <v>13623</v>
      </c>
      <c r="TEV83">
        <v>13624</v>
      </c>
      <c r="TEW83">
        <v>13625</v>
      </c>
      <c r="TEX83">
        <v>13626</v>
      </c>
      <c r="TEY83">
        <v>13627</v>
      </c>
      <c r="TEZ83">
        <v>13628</v>
      </c>
      <c r="TFA83">
        <v>13629</v>
      </c>
      <c r="TFB83">
        <v>13630</v>
      </c>
      <c r="TFC83">
        <v>13631</v>
      </c>
      <c r="TFD83">
        <v>13632</v>
      </c>
      <c r="TFE83">
        <v>13633</v>
      </c>
      <c r="TFF83">
        <v>13634</v>
      </c>
      <c r="TFG83">
        <v>13635</v>
      </c>
      <c r="TFH83">
        <v>13636</v>
      </c>
      <c r="TFI83">
        <v>13637</v>
      </c>
      <c r="TFJ83">
        <v>13638</v>
      </c>
      <c r="TFK83">
        <v>13639</v>
      </c>
      <c r="TFL83">
        <v>13640</v>
      </c>
      <c r="TFM83">
        <v>13641</v>
      </c>
      <c r="TFN83">
        <v>13642</v>
      </c>
      <c r="TFO83">
        <v>13643</v>
      </c>
      <c r="TFP83">
        <v>13644</v>
      </c>
      <c r="TFQ83">
        <v>13645</v>
      </c>
      <c r="TFR83">
        <v>13646</v>
      </c>
      <c r="TFS83">
        <v>13647</v>
      </c>
      <c r="TFT83">
        <v>13648</v>
      </c>
      <c r="TFU83">
        <v>13649</v>
      </c>
      <c r="TFV83">
        <v>13650</v>
      </c>
      <c r="TFW83">
        <v>13651</v>
      </c>
      <c r="TFX83">
        <v>13652</v>
      </c>
      <c r="TFY83">
        <v>13653</v>
      </c>
      <c r="TFZ83">
        <v>13654</v>
      </c>
      <c r="TGA83">
        <v>13655</v>
      </c>
      <c r="TGB83">
        <v>13656</v>
      </c>
      <c r="TGC83">
        <v>13657</v>
      </c>
      <c r="TGD83">
        <v>13658</v>
      </c>
      <c r="TGE83">
        <v>13659</v>
      </c>
      <c r="TGF83">
        <v>13660</v>
      </c>
      <c r="TGG83">
        <v>13661</v>
      </c>
      <c r="TGH83">
        <v>13662</v>
      </c>
      <c r="TGI83">
        <v>13663</v>
      </c>
      <c r="TGJ83">
        <v>13664</v>
      </c>
      <c r="TGK83">
        <v>13665</v>
      </c>
      <c r="TGL83">
        <v>13666</v>
      </c>
      <c r="TGM83">
        <v>13667</v>
      </c>
      <c r="TGN83">
        <v>13668</v>
      </c>
      <c r="TGO83">
        <v>13669</v>
      </c>
      <c r="TGP83">
        <v>13670</v>
      </c>
      <c r="TGQ83">
        <v>13671</v>
      </c>
      <c r="TGR83">
        <v>13672</v>
      </c>
      <c r="TGS83">
        <v>13673</v>
      </c>
      <c r="TGT83">
        <v>13674</v>
      </c>
      <c r="TGU83">
        <v>13675</v>
      </c>
      <c r="TGV83">
        <v>13676</v>
      </c>
      <c r="TGW83">
        <v>13677</v>
      </c>
      <c r="TGX83">
        <v>13678</v>
      </c>
      <c r="TGY83">
        <v>13679</v>
      </c>
      <c r="TGZ83">
        <v>13680</v>
      </c>
      <c r="THA83">
        <v>13681</v>
      </c>
      <c r="THB83">
        <v>13682</v>
      </c>
      <c r="THC83">
        <v>13683</v>
      </c>
      <c r="THD83">
        <v>13684</v>
      </c>
      <c r="THE83">
        <v>13685</v>
      </c>
      <c r="THF83">
        <v>13686</v>
      </c>
      <c r="THG83">
        <v>13687</v>
      </c>
      <c r="THH83">
        <v>13688</v>
      </c>
      <c r="THI83">
        <v>13689</v>
      </c>
      <c r="THJ83">
        <v>13690</v>
      </c>
      <c r="THK83">
        <v>13691</v>
      </c>
      <c r="THL83">
        <v>13692</v>
      </c>
      <c r="THM83">
        <v>13693</v>
      </c>
      <c r="THN83">
        <v>13694</v>
      </c>
      <c r="THO83">
        <v>13695</v>
      </c>
      <c r="THP83">
        <v>13696</v>
      </c>
      <c r="THQ83">
        <v>13697</v>
      </c>
      <c r="THR83">
        <v>13698</v>
      </c>
      <c r="THS83">
        <v>13699</v>
      </c>
      <c r="THT83">
        <v>13700</v>
      </c>
      <c r="THU83">
        <v>13701</v>
      </c>
      <c r="THV83">
        <v>13702</v>
      </c>
      <c r="THW83">
        <v>13703</v>
      </c>
      <c r="THX83">
        <v>13704</v>
      </c>
      <c r="THY83">
        <v>13705</v>
      </c>
      <c r="THZ83">
        <v>13706</v>
      </c>
      <c r="TIA83">
        <v>13707</v>
      </c>
      <c r="TIB83">
        <v>13708</v>
      </c>
      <c r="TIC83">
        <v>13709</v>
      </c>
      <c r="TID83">
        <v>13710</v>
      </c>
      <c r="TIE83">
        <v>13711</v>
      </c>
      <c r="TIF83">
        <v>13712</v>
      </c>
      <c r="TIG83">
        <v>13713</v>
      </c>
      <c r="TIH83">
        <v>13714</v>
      </c>
      <c r="TII83">
        <v>13715</v>
      </c>
      <c r="TIJ83">
        <v>13716</v>
      </c>
      <c r="TIK83">
        <v>13717</v>
      </c>
      <c r="TIL83">
        <v>13718</v>
      </c>
      <c r="TIM83">
        <v>13719</v>
      </c>
      <c r="TIN83">
        <v>13720</v>
      </c>
      <c r="TIO83">
        <v>13721</v>
      </c>
      <c r="TIP83">
        <v>13722</v>
      </c>
      <c r="TIQ83">
        <v>13723</v>
      </c>
      <c r="TIR83">
        <v>13724</v>
      </c>
      <c r="TIS83">
        <v>13725</v>
      </c>
      <c r="TIT83">
        <v>13726</v>
      </c>
      <c r="TIU83">
        <v>13727</v>
      </c>
      <c r="TIV83">
        <v>13728</v>
      </c>
      <c r="TIW83">
        <v>13729</v>
      </c>
      <c r="TIX83">
        <v>13730</v>
      </c>
      <c r="TIY83">
        <v>13731</v>
      </c>
      <c r="TIZ83">
        <v>13732</v>
      </c>
      <c r="TJA83">
        <v>13733</v>
      </c>
      <c r="TJB83">
        <v>13734</v>
      </c>
      <c r="TJC83">
        <v>13735</v>
      </c>
      <c r="TJD83">
        <v>13736</v>
      </c>
      <c r="TJE83">
        <v>13737</v>
      </c>
      <c r="TJF83">
        <v>13738</v>
      </c>
      <c r="TJG83">
        <v>13739</v>
      </c>
      <c r="TJH83">
        <v>13740</v>
      </c>
      <c r="TJI83">
        <v>13741</v>
      </c>
      <c r="TJJ83">
        <v>13742</v>
      </c>
      <c r="TJK83">
        <v>13743</v>
      </c>
      <c r="TJL83">
        <v>13744</v>
      </c>
      <c r="TJM83">
        <v>13745</v>
      </c>
      <c r="TJN83">
        <v>13746</v>
      </c>
      <c r="TJO83">
        <v>13747</v>
      </c>
      <c r="TJP83">
        <v>13748</v>
      </c>
      <c r="TJQ83">
        <v>13749</v>
      </c>
      <c r="TJR83">
        <v>13750</v>
      </c>
      <c r="TJS83">
        <v>13751</v>
      </c>
      <c r="TJT83">
        <v>13752</v>
      </c>
      <c r="TJU83">
        <v>13753</v>
      </c>
      <c r="TJV83">
        <v>13754</v>
      </c>
      <c r="TJW83">
        <v>13755</v>
      </c>
      <c r="TJX83">
        <v>13756</v>
      </c>
      <c r="TJY83">
        <v>13757</v>
      </c>
      <c r="TJZ83">
        <v>13758</v>
      </c>
      <c r="TKA83">
        <v>13759</v>
      </c>
      <c r="TKB83">
        <v>13760</v>
      </c>
      <c r="TKC83">
        <v>13761</v>
      </c>
      <c r="TKD83">
        <v>13762</v>
      </c>
      <c r="TKE83">
        <v>13763</v>
      </c>
      <c r="TKF83">
        <v>13764</v>
      </c>
      <c r="TKG83">
        <v>13765</v>
      </c>
      <c r="TKH83">
        <v>13766</v>
      </c>
      <c r="TKI83">
        <v>13767</v>
      </c>
      <c r="TKJ83">
        <v>13768</v>
      </c>
      <c r="TKK83">
        <v>13769</v>
      </c>
      <c r="TKL83">
        <v>13770</v>
      </c>
      <c r="TKM83">
        <v>13771</v>
      </c>
      <c r="TKN83">
        <v>13772</v>
      </c>
      <c r="TKO83">
        <v>13773</v>
      </c>
      <c r="TKP83">
        <v>13774</v>
      </c>
      <c r="TKQ83">
        <v>13775</v>
      </c>
      <c r="TKR83">
        <v>13776</v>
      </c>
      <c r="TKS83">
        <v>13777</v>
      </c>
      <c r="TKT83">
        <v>13778</v>
      </c>
      <c r="TKU83">
        <v>13779</v>
      </c>
      <c r="TKV83">
        <v>13780</v>
      </c>
      <c r="TKW83">
        <v>13781</v>
      </c>
      <c r="TKX83">
        <v>13782</v>
      </c>
      <c r="TKY83">
        <v>13783</v>
      </c>
      <c r="TKZ83">
        <v>13784</v>
      </c>
      <c r="TLA83">
        <v>13785</v>
      </c>
      <c r="TLB83">
        <v>13786</v>
      </c>
      <c r="TLC83">
        <v>13787</v>
      </c>
      <c r="TLD83">
        <v>13788</v>
      </c>
      <c r="TLE83">
        <v>13789</v>
      </c>
      <c r="TLF83">
        <v>13790</v>
      </c>
      <c r="TLG83">
        <v>13791</v>
      </c>
      <c r="TLH83">
        <v>13792</v>
      </c>
      <c r="TLI83">
        <v>13793</v>
      </c>
      <c r="TLJ83">
        <v>13794</v>
      </c>
      <c r="TLK83">
        <v>13795</v>
      </c>
      <c r="TLL83">
        <v>13796</v>
      </c>
      <c r="TLM83">
        <v>13797</v>
      </c>
      <c r="TLN83">
        <v>13798</v>
      </c>
      <c r="TLO83">
        <v>13799</v>
      </c>
      <c r="TLP83">
        <v>13800</v>
      </c>
      <c r="TLQ83">
        <v>13801</v>
      </c>
      <c r="TLR83">
        <v>13802</v>
      </c>
      <c r="TLS83">
        <v>13803</v>
      </c>
      <c r="TLT83">
        <v>13804</v>
      </c>
      <c r="TLU83">
        <v>13805</v>
      </c>
      <c r="TLV83">
        <v>13806</v>
      </c>
      <c r="TLW83">
        <v>13807</v>
      </c>
      <c r="TLX83">
        <v>13808</v>
      </c>
      <c r="TLY83">
        <v>13809</v>
      </c>
      <c r="TLZ83">
        <v>13810</v>
      </c>
      <c r="TMA83">
        <v>13811</v>
      </c>
      <c r="TMB83">
        <v>13812</v>
      </c>
      <c r="TMC83">
        <v>13813</v>
      </c>
      <c r="TMD83">
        <v>13814</v>
      </c>
      <c r="TME83">
        <v>13815</v>
      </c>
      <c r="TMF83">
        <v>13816</v>
      </c>
      <c r="TMG83">
        <v>13817</v>
      </c>
      <c r="TMH83">
        <v>13818</v>
      </c>
      <c r="TMI83">
        <v>13819</v>
      </c>
      <c r="TMJ83">
        <v>13820</v>
      </c>
      <c r="TMK83">
        <v>13821</v>
      </c>
      <c r="TML83">
        <v>13822</v>
      </c>
      <c r="TMM83">
        <v>13823</v>
      </c>
      <c r="TMN83">
        <v>13824</v>
      </c>
      <c r="TMO83">
        <v>13825</v>
      </c>
      <c r="TMP83">
        <v>13826</v>
      </c>
      <c r="TMQ83">
        <v>13827</v>
      </c>
      <c r="TMR83">
        <v>13828</v>
      </c>
      <c r="TMS83">
        <v>13829</v>
      </c>
      <c r="TMT83">
        <v>13830</v>
      </c>
      <c r="TMU83">
        <v>13831</v>
      </c>
      <c r="TMV83">
        <v>13832</v>
      </c>
      <c r="TMW83">
        <v>13833</v>
      </c>
      <c r="TMX83">
        <v>13834</v>
      </c>
      <c r="TMY83">
        <v>13835</v>
      </c>
      <c r="TMZ83">
        <v>13836</v>
      </c>
      <c r="TNA83">
        <v>13837</v>
      </c>
      <c r="TNB83">
        <v>13838</v>
      </c>
      <c r="TNC83">
        <v>13839</v>
      </c>
      <c r="TND83">
        <v>13840</v>
      </c>
      <c r="TNE83">
        <v>13841</v>
      </c>
      <c r="TNF83">
        <v>13842</v>
      </c>
      <c r="TNG83">
        <v>13843</v>
      </c>
      <c r="TNH83">
        <v>13844</v>
      </c>
      <c r="TNI83">
        <v>13845</v>
      </c>
      <c r="TNJ83">
        <v>13846</v>
      </c>
      <c r="TNK83">
        <v>13847</v>
      </c>
      <c r="TNL83">
        <v>13848</v>
      </c>
      <c r="TNM83">
        <v>13849</v>
      </c>
      <c r="TNN83">
        <v>13850</v>
      </c>
      <c r="TNO83">
        <v>13851</v>
      </c>
      <c r="TNP83">
        <v>13852</v>
      </c>
      <c r="TNQ83">
        <v>13853</v>
      </c>
      <c r="TNR83">
        <v>13854</v>
      </c>
      <c r="TNS83">
        <v>13855</v>
      </c>
      <c r="TNT83">
        <v>13856</v>
      </c>
      <c r="TNU83">
        <v>13857</v>
      </c>
      <c r="TNV83">
        <v>13858</v>
      </c>
      <c r="TNW83">
        <v>13859</v>
      </c>
      <c r="TNX83">
        <v>13860</v>
      </c>
      <c r="TNY83">
        <v>13861</v>
      </c>
      <c r="TNZ83">
        <v>13862</v>
      </c>
      <c r="TOA83">
        <v>13863</v>
      </c>
      <c r="TOB83">
        <v>13864</v>
      </c>
      <c r="TOC83">
        <v>13865</v>
      </c>
      <c r="TOD83">
        <v>13866</v>
      </c>
      <c r="TOE83">
        <v>13867</v>
      </c>
      <c r="TOF83">
        <v>13868</v>
      </c>
      <c r="TOG83">
        <v>13869</v>
      </c>
      <c r="TOH83">
        <v>13870</v>
      </c>
      <c r="TOI83">
        <v>13871</v>
      </c>
      <c r="TOJ83">
        <v>13872</v>
      </c>
      <c r="TOK83">
        <v>13873</v>
      </c>
      <c r="TOL83">
        <v>13874</v>
      </c>
      <c r="TOM83">
        <v>13875</v>
      </c>
      <c r="TON83">
        <v>13876</v>
      </c>
      <c r="TOO83">
        <v>13877</v>
      </c>
      <c r="TOP83">
        <v>13878</v>
      </c>
      <c r="TOQ83">
        <v>13879</v>
      </c>
      <c r="TOR83">
        <v>13880</v>
      </c>
      <c r="TOS83">
        <v>13881</v>
      </c>
      <c r="TOT83">
        <v>13882</v>
      </c>
      <c r="TOU83">
        <v>13883</v>
      </c>
      <c r="TOV83">
        <v>13884</v>
      </c>
      <c r="TOW83">
        <v>13885</v>
      </c>
      <c r="TOX83">
        <v>13886</v>
      </c>
      <c r="TOY83">
        <v>13887</v>
      </c>
      <c r="TOZ83">
        <v>13888</v>
      </c>
      <c r="TPA83">
        <v>13889</v>
      </c>
      <c r="TPB83">
        <v>13890</v>
      </c>
      <c r="TPC83">
        <v>13891</v>
      </c>
      <c r="TPD83">
        <v>13892</v>
      </c>
      <c r="TPE83">
        <v>13893</v>
      </c>
      <c r="TPF83">
        <v>13894</v>
      </c>
      <c r="TPG83">
        <v>13895</v>
      </c>
      <c r="TPH83">
        <v>13896</v>
      </c>
      <c r="TPI83">
        <v>13897</v>
      </c>
      <c r="TPJ83">
        <v>13898</v>
      </c>
      <c r="TPK83">
        <v>13899</v>
      </c>
      <c r="TPL83">
        <v>13900</v>
      </c>
      <c r="TPM83">
        <v>13901</v>
      </c>
      <c r="TPN83">
        <v>13902</v>
      </c>
      <c r="TPO83">
        <v>13903</v>
      </c>
      <c r="TPP83">
        <v>13904</v>
      </c>
      <c r="TPQ83">
        <v>13905</v>
      </c>
      <c r="TPR83">
        <v>13906</v>
      </c>
      <c r="TPS83">
        <v>13907</v>
      </c>
      <c r="TPT83">
        <v>13908</v>
      </c>
      <c r="TPU83">
        <v>13909</v>
      </c>
      <c r="TPV83">
        <v>13910</v>
      </c>
      <c r="TPW83">
        <v>13911</v>
      </c>
      <c r="TPX83">
        <v>13912</v>
      </c>
      <c r="TPY83">
        <v>13913</v>
      </c>
      <c r="TPZ83">
        <v>13914</v>
      </c>
      <c r="TQA83">
        <v>13915</v>
      </c>
      <c r="TQB83">
        <v>13916</v>
      </c>
      <c r="TQC83">
        <v>13917</v>
      </c>
      <c r="TQD83">
        <v>13918</v>
      </c>
      <c r="TQE83">
        <v>13919</v>
      </c>
      <c r="TQF83">
        <v>13920</v>
      </c>
      <c r="TQG83">
        <v>13921</v>
      </c>
      <c r="TQH83">
        <v>13922</v>
      </c>
      <c r="TQI83">
        <v>13923</v>
      </c>
      <c r="TQJ83">
        <v>13924</v>
      </c>
      <c r="TQK83">
        <v>13925</v>
      </c>
      <c r="TQL83">
        <v>13926</v>
      </c>
      <c r="TQM83">
        <v>13927</v>
      </c>
      <c r="TQN83">
        <v>13928</v>
      </c>
      <c r="TQO83">
        <v>13929</v>
      </c>
      <c r="TQP83">
        <v>13930</v>
      </c>
      <c r="TQQ83">
        <v>13931</v>
      </c>
      <c r="TQR83">
        <v>13932</v>
      </c>
      <c r="TQS83">
        <v>13933</v>
      </c>
      <c r="TQT83">
        <v>13934</v>
      </c>
      <c r="TQU83">
        <v>13935</v>
      </c>
      <c r="TQV83">
        <v>13936</v>
      </c>
      <c r="TQW83">
        <v>13937</v>
      </c>
      <c r="TQX83">
        <v>13938</v>
      </c>
      <c r="TQY83">
        <v>13939</v>
      </c>
      <c r="TQZ83">
        <v>13940</v>
      </c>
      <c r="TRA83">
        <v>13941</v>
      </c>
      <c r="TRB83">
        <v>13942</v>
      </c>
      <c r="TRC83">
        <v>13943</v>
      </c>
      <c r="TRD83">
        <v>13944</v>
      </c>
      <c r="TRE83">
        <v>13945</v>
      </c>
      <c r="TRF83">
        <v>13946</v>
      </c>
      <c r="TRG83">
        <v>13947</v>
      </c>
      <c r="TRH83">
        <v>13948</v>
      </c>
      <c r="TRI83">
        <v>13949</v>
      </c>
      <c r="TRJ83">
        <v>13950</v>
      </c>
      <c r="TRK83">
        <v>13951</v>
      </c>
      <c r="TRL83">
        <v>13952</v>
      </c>
      <c r="TRM83">
        <v>13953</v>
      </c>
      <c r="TRN83">
        <v>13954</v>
      </c>
      <c r="TRO83">
        <v>13955</v>
      </c>
      <c r="TRP83">
        <v>13956</v>
      </c>
      <c r="TRQ83">
        <v>13957</v>
      </c>
      <c r="TRR83">
        <v>13958</v>
      </c>
      <c r="TRS83">
        <v>13959</v>
      </c>
      <c r="TRT83">
        <v>13960</v>
      </c>
      <c r="TRU83">
        <v>13961</v>
      </c>
      <c r="TRV83">
        <v>13962</v>
      </c>
      <c r="TRW83">
        <v>13963</v>
      </c>
      <c r="TRX83">
        <v>13964</v>
      </c>
      <c r="TRY83">
        <v>13965</v>
      </c>
      <c r="TRZ83">
        <v>13966</v>
      </c>
      <c r="TSA83">
        <v>13967</v>
      </c>
      <c r="TSB83">
        <v>13968</v>
      </c>
      <c r="TSC83">
        <v>13969</v>
      </c>
      <c r="TSD83">
        <v>13970</v>
      </c>
      <c r="TSE83">
        <v>13971</v>
      </c>
      <c r="TSF83">
        <v>13972</v>
      </c>
      <c r="TSG83">
        <v>13973</v>
      </c>
      <c r="TSH83">
        <v>13974</v>
      </c>
      <c r="TSI83">
        <v>13975</v>
      </c>
      <c r="TSJ83">
        <v>13976</v>
      </c>
      <c r="TSK83">
        <v>13977</v>
      </c>
      <c r="TSL83">
        <v>13978</v>
      </c>
      <c r="TSM83">
        <v>13979</v>
      </c>
      <c r="TSN83">
        <v>13980</v>
      </c>
      <c r="TSO83">
        <v>13981</v>
      </c>
      <c r="TSP83">
        <v>13982</v>
      </c>
      <c r="TSQ83">
        <v>13983</v>
      </c>
      <c r="TSR83">
        <v>13984</v>
      </c>
      <c r="TSS83">
        <v>13985</v>
      </c>
      <c r="TST83">
        <v>13986</v>
      </c>
      <c r="TSU83">
        <v>13987</v>
      </c>
      <c r="TSV83">
        <v>13988</v>
      </c>
      <c r="TSW83">
        <v>13989</v>
      </c>
      <c r="TSX83">
        <v>13990</v>
      </c>
      <c r="TSY83">
        <v>13991</v>
      </c>
      <c r="TSZ83">
        <v>13992</v>
      </c>
      <c r="TTA83">
        <v>13993</v>
      </c>
      <c r="TTB83">
        <v>13994</v>
      </c>
      <c r="TTC83">
        <v>13995</v>
      </c>
      <c r="TTD83">
        <v>13996</v>
      </c>
      <c r="TTE83">
        <v>13997</v>
      </c>
      <c r="TTF83">
        <v>13998</v>
      </c>
      <c r="TTG83">
        <v>13999</v>
      </c>
      <c r="TTH83">
        <v>14000</v>
      </c>
      <c r="TTI83">
        <v>14001</v>
      </c>
      <c r="TTJ83">
        <v>14002</v>
      </c>
      <c r="TTK83">
        <v>14003</v>
      </c>
      <c r="TTL83">
        <v>14004</v>
      </c>
      <c r="TTM83">
        <v>14005</v>
      </c>
      <c r="TTN83">
        <v>14006</v>
      </c>
      <c r="TTO83">
        <v>14007</v>
      </c>
      <c r="TTP83">
        <v>14008</v>
      </c>
      <c r="TTQ83">
        <v>14009</v>
      </c>
      <c r="TTR83">
        <v>14010</v>
      </c>
      <c r="TTS83">
        <v>14011</v>
      </c>
      <c r="TTT83">
        <v>14012</v>
      </c>
      <c r="TTU83">
        <v>14013</v>
      </c>
      <c r="TTV83">
        <v>14014</v>
      </c>
      <c r="TTW83">
        <v>14015</v>
      </c>
      <c r="TTX83">
        <v>14016</v>
      </c>
      <c r="TTY83">
        <v>14017</v>
      </c>
      <c r="TTZ83">
        <v>14018</v>
      </c>
      <c r="TUA83">
        <v>14019</v>
      </c>
      <c r="TUB83">
        <v>14020</v>
      </c>
      <c r="TUC83">
        <v>14021</v>
      </c>
      <c r="TUD83">
        <v>14022</v>
      </c>
      <c r="TUE83">
        <v>14023</v>
      </c>
      <c r="TUF83">
        <v>14024</v>
      </c>
      <c r="TUG83">
        <v>14025</v>
      </c>
      <c r="TUH83">
        <v>14026</v>
      </c>
      <c r="TUI83">
        <v>14027</v>
      </c>
      <c r="TUJ83">
        <v>14028</v>
      </c>
      <c r="TUK83">
        <v>14029</v>
      </c>
      <c r="TUL83">
        <v>14030</v>
      </c>
      <c r="TUM83">
        <v>14031</v>
      </c>
      <c r="TUN83">
        <v>14032</v>
      </c>
      <c r="TUO83">
        <v>14033</v>
      </c>
      <c r="TUP83">
        <v>14034</v>
      </c>
      <c r="TUQ83">
        <v>14035</v>
      </c>
      <c r="TUR83">
        <v>14036</v>
      </c>
      <c r="TUS83">
        <v>14037</v>
      </c>
      <c r="TUT83">
        <v>14038</v>
      </c>
      <c r="TUU83">
        <v>14039</v>
      </c>
      <c r="TUV83">
        <v>14040</v>
      </c>
      <c r="TUW83">
        <v>14041</v>
      </c>
      <c r="TUX83">
        <v>14042</v>
      </c>
      <c r="TUY83">
        <v>14043</v>
      </c>
      <c r="TUZ83">
        <v>14044</v>
      </c>
      <c r="TVA83">
        <v>14045</v>
      </c>
      <c r="TVB83">
        <v>14046</v>
      </c>
      <c r="TVC83">
        <v>14047</v>
      </c>
      <c r="TVD83">
        <v>14048</v>
      </c>
      <c r="TVE83">
        <v>14049</v>
      </c>
      <c r="TVF83">
        <v>14050</v>
      </c>
      <c r="TVG83">
        <v>14051</v>
      </c>
      <c r="TVH83">
        <v>14052</v>
      </c>
      <c r="TVI83">
        <v>14053</v>
      </c>
      <c r="TVJ83">
        <v>14054</v>
      </c>
      <c r="TVK83">
        <v>14055</v>
      </c>
      <c r="TVL83">
        <v>14056</v>
      </c>
      <c r="TVM83">
        <v>14057</v>
      </c>
      <c r="TVN83">
        <v>14058</v>
      </c>
      <c r="TVO83">
        <v>14059</v>
      </c>
      <c r="TVP83">
        <v>14060</v>
      </c>
      <c r="TVQ83">
        <v>14061</v>
      </c>
      <c r="TVR83">
        <v>14062</v>
      </c>
      <c r="TVS83">
        <v>14063</v>
      </c>
      <c r="TVT83">
        <v>14064</v>
      </c>
      <c r="TVU83">
        <v>14065</v>
      </c>
      <c r="TVV83">
        <v>14066</v>
      </c>
      <c r="TVW83">
        <v>14067</v>
      </c>
      <c r="TVX83">
        <v>14068</v>
      </c>
      <c r="TVY83">
        <v>14069</v>
      </c>
      <c r="TVZ83">
        <v>14070</v>
      </c>
      <c r="TWA83">
        <v>14071</v>
      </c>
      <c r="TWB83">
        <v>14072</v>
      </c>
      <c r="TWC83">
        <v>14073</v>
      </c>
      <c r="TWD83">
        <v>14074</v>
      </c>
      <c r="TWE83">
        <v>14075</v>
      </c>
      <c r="TWF83">
        <v>14076</v>
      </c>
      <c r="TWG83">
        <v>14077</v>
      </c>
      <c r="TWH83">
        <v>14078</v>
      </c>
      <c r="TWI83">
        <v>14079</v>
      </c>
      <c r="TWJ83">
        <v>14080</v>
      </c>
      <c r="TWK83">
        <v>14081</v>
      </c>
      <c r="TWL83">
        <v>14082</v>
      </c>
      <c r="TWM83">
        <v>14083</v>
      </c>
      <c r="TWN83">
        <v>14084</v>
      </c>
      <c r="TWO83">
        <v>14085</v>
      </c>
      <c r="TWP83">
        <v>14086</v>
      </c>
      <c r="TWQ83">
        <v>14087</v>
      </c>
      <c r="TWR83">
        <v>14088</v>
      </c>
      <c r="TWS83">
        <v>14089</v>
      </c>
      <c r="TWT83">
        <v>14090</v>
      </c>
      <c r="TWU83">
        <v>14091</v>
      </c>
      <c r="TWV83">
        <v>14092</v>
      </c>
      <c r="TWW83">
        <v>14093</v>
      </c>
      <c r="TWX83">
        <v>14094</v>
      </c>
      <c r="TWY83">
        <v>14095</v>
      </c>
      <c r="TWZ83">
        <v>14096</v>
      </c>
      <c r="TXA83">
        <v>14097</v>
      </c>
      <c r="TXB83">
        <v>14098</v>
      </c>
      <c r="TXC83">
        <v>14099</v>
      </c>
      <c r="TXD83">
        <v>14100</v>
      </c>
      <c r="TXE83">
        <v>14101</v>
      </c>
      <c r="TXF83">
        <v>14102</v>
      </c>
      <c r="TXG83">
        <v>14103</v>
      </c>
      <c r="TXH83">
        <v>14104</v>
      </c>
      <c r="TXI83">
        <v>14105</v>
      </c>
      <c r="TXJ83">
        <v>14106</v>
      </c>
      <c r="TXK83">
        <v>14107</v>
      </c>
      <c r="TXL83">
        <v>14108</v>
      </c>
      <c r="TXM83">
        <v>14109</v>
      </c>
      <c r="TXN83">
        <v>14110</v>
      </c>
      <c r="TXO83">
        <v>14111</v>
      </c>
      <c r="TXP83">
        <v>14112</v>
      </c>
      <c r="TXQ83">
        <v>14113</v>
      </c>
      <c r="TXR83">
        <v>14114</v>
      </c>
      <c r="TXS83">
        <v>14115</v>
      </c>
      <c r="TXT83">
        <v>14116</v>
      </c>
      <c r="TXU83">
        <v>14117</v>
      </c>
      <c r="TXV83">
        <v>14118</v>
      </c>
      <c r="TXW83">
        <v>14119</v>
      </c>
      <c r="TXX83">
        <v>14120</v>
      </c>
      <c r="TXY83">
        <v>14121</v>
      </c>
      <c r="TXZ83">
        <v>14122</v>
      </c>
      <c r="TYA83">
        <v>14123</v>
      </c>
      <c r="TYB83">
        <v>14124</v>
      </c>
      <c r="TYC83">
        <v>14125</v>
      </c>
      <c r="TYD83">
        <v>14126</v>
      </c>
      <c r="TYE83">
        <v>14127</v>
      </c>
      <c r="TYF83">
        <v>14128</v>
      </c>
      <c r="TYG83">
        <v>14129</v>
      </c>
      <c r="TYH83">
        <v>14130</v>
      </c>
      <c r="TYI83">
        <v>14131</v>
      </c>
      <c r="TYJ83">
        <v>14132</v>
      </c>
      <c r="TYK83">
        <v>14133</v>
      </c>
      <c r="TYL83">
        <v>14134</v>
      </c>
      <c r="TYM83">
        <v>14135</v>
      </c>
      <c r="TYN83">
        <v>14136</v>
      </c>
      <c r="TYO83">
        <v>14137</v>
      </c>
      <c r="TYP83">
        <v>14138</v>
      </c>
      <c r="TYQ83">
        <v>14139</v>
      </c>
      <c r="TYR83">
        <v>14140</v>
      </c>
      <c r="TYS83">
        <v>14141</v>
      </c>
      <c r="TYT83">
        <v>14142</v>
      </c>
      <c r="TYU83">
        <v>14143</v>
      </c>
      <c r="TYV83">
        <v>14144</v>
      </c>
      <c r="TYW83">
        <v>14145</v>
      </c>
      <c r="TYX83">
        <v>14146</v>
      </c>
      <c r="TYY83">
        <v>14147</v>
      </c>
      <c r="TYZ83">
        <v>14148</v>
      </c>
      <c r="TZA83">
        <v>14149</v>
      </c>
      <c r="TZB83">
        <v>14150</v>
      </c>
      <c r="TZC83">
        <v>14151</v>
      </c>
      <c r="TZD83">
        <v>14152</v>
      </c>
      <c r="TZE83">
        <v>14153</v>
      </c>
      <c r="TZF83">
        <v>14154</v>
      </c>
      <c r="TZG83">
        <v>14155</v>
      </c>
      <c r="TZH83">
        <v>14156</v>
      </c>
      <c r="TZI83">
        <v>14157</v>
      </c>
      <c r="TZJ83">
        <v>14158</v>
      </c>
      <c r="TZK83">
        <v>14159</v>
      </c>
      <c r="TZL83">
        <v>14160</v>
      </c>
      <c r="TZM83">
        <v>14161</v>
      </c>
      <c r="TZN83">
        <v>14162</v>
      </c>
      <c r="TZO83">
        <v>14163</v>
      </c>
      <c r="TZP83">
        <v>14164</v>
      </c>
      <c r="TZQ83">
        <v>14165</v>
      </c>
      <c r="TZR83">
        <v>14166</v>
      </c>
      <c r="TZS83">
        <v>14167</v>
      </c>
      <c r="TZT83">
        <v>14168</v>
      </c>
      <c r="TZU83">
        <v>14169</v>
      </c>
      <c r="TZV83">
        <v>14170</v>
      </c>
      <c r="TZW83">
        <v>14171</v>
      </c>
      <c r="TZX83">
        <v>14172</v>
      </c>
      <c r="TZY83">
        <v>14173</v>
      </c>
      <c r="TZZ83">
        <v>14174</v>
      </c>
      <c r="UAA83">
        <v>14175</v>
      </c>
      <c r="UAB83">
        <v>14176</v>
      </c>
      <c r="UAC83">
        <v>14177</v>
      </c>
      <c r="UAD83">
        <v>14178</v>
      </c>
      <c r="UAE83">
        <v>14179</v>
      </c>
      <c r="UAF83">
        <v>14180</v>
      </c>
      <c r="UAG83">
        <v>14181</v>
      </c>
      <c r="UAH83">
        <v>14182</v>
      </c>
      <c r="UAI83">
        <v>14183</v>
      </c>
      <c r="UAJ83">
        <v>14184</v>
      </c>
      <c r="UAK83">
        <v>14185</v>
      </c>
      <c r="UAL83">
        <v>14186</v>
      </c>
      <c r="UAM83">
        <v>14187</v>
      </c>
      <c r="UAN83">
        <v>14188</v>
      </c>
      <c r="UAO83">
        <v>14189</v>
      </c>
      <c r="UAP83">
        <v>14190</v>
      </c>
      <c r="UAQ83">
        <v>14191</v>
      </c>
      <c r="UAR83">
        <v>14192</v>
      </c>
      <c r="UAS83">
        <v>14193</v>
      </c>
      <c r="UAT83">
        <v>14194</v>
      </c>
      <c r="UAU83">
        <v>14195</v>
      </c>
      <c r="UAV83">
        <v>14196</v>
      </c>
      <c r="UAW83">
        <v>14197</v>
      </c>
      <c r="UAX83">
        <v>14198</v>
      </c>
      <c r="UAY83">
        <v>14199</v>
      </c>
      <c r="UAZ83">
        <v>14200</v>
      </c>
      <c r="UBA83">
        <v>14201</v>
      </c>
      <c r="UBB83">
        <v>14202</v>
      </c>
      <c r="UBC83">
        <v>14203</v>
      </c>
      <c r="UBD83">
        <v>14204</v>
      </c>
      <c r="UBE83">
        <v>14205</v>
      </c>
      <c r="UBF83">
        <v>14206</v>
      </c>
      <c r="UBG83">
        <v>14207</v>
      </c>
      <c r="UBH83">
        <v>14208</v>
      </c>
      <c r="UBI83">
        <v>14209</v>
      </c>
      <c r="UBJ83">
        <v>14210</v>
      </c>
      <c r="UBK83">
        <v>14211</v>
      </c>
      <c r="UBL83">
        <v>14212</v>
      </c>
      <c r="UBM83">
        <v>14213</v>
      </c>
      <c r="UBN83">
        <v>14214</v>
      </c>
      <c r="UBO83">
        <v>14215</v>
      </c>
      <c r="UBP83">
        <v>14216</v>
      </c>
      <c r="UBQ83">
        <v>14217</v>
      </c>
      <c r="UBR83">
        <v>14218</v>
      </c>
      <c r="UBS83">
        <v>14219</v>
      </c>
      <c r="UBT83">
        <v>14220</v>
      </c>
      <c r="UBU83">
        <v>14221</v>
      </c>
      <c r="UBV83">
        <v>14222</v>
      </c>
      <c r="UBW83">
        <v>14223</v>
      </c>
      <c r="UBX83">
        <v>14224</v>
      </c>
      <c r="UBY83">
        <v>14225</v>
      </c>
      <c r="UBZ83">
        <v>14226</v>
      </c>
      <c r="UCA83">
        <v>14227</v>
      </c>
      <c r="UCB83">
        <v>14228</v>
      </c>
      <c r="UCC83">
        <v>14229</v>
      </c>
      <c r="UCD83">
        <v>14230</v>
      </c>
      <c r="UCE83">
        <v>14231</v>
      </c>
      <c r="UCF83">
        <v>14232</v>
      </c>
      <c r="UCG83">
        <v>14233</v>
      </c>
      <c r="UCH83">
        <v>14234</v>
      </c>
      <c r="UCI83">
        <v>14235</v>
      </c>
      <c r="UCJ83">
        <v>14236</v>
      </c>
      <c r="UCK83">
        <v>14237</v>
      </c>
      <c r="UCL83">
        <v>14238</v>
      </c>
      <c r="UCM83">
        <v>14239</v>
      </c>
      <c r="UCN83">
        <v>14240</v>
      </c>
      <c r="UCO83">
        <v>14241</v>
      </c>
      <c r="UCP83">
        <v>14242</v>
      </c>
      <c r="UCQ83">
        <v>14243</v>
      </c>
      <c r="UCR83">
        <v>14244</v>
      </c>
      <c r="UCS83">
        <v>14245</v>
      </c>
      <c r="UCT83">
        <v>14246</v>
      </c>
      <c r="UCU83">
        <v>14247</v>
      </c>
      <c r="UCV83">
        <v>14248</v>
      </c>
      <c r="UCW83">
        <v>14249</v>
      </c>
      <c r="UCX83">
        <v>14250</v>
      </c>
      <c r="UCY83">
        <v>14251</v>
      </c>
      <c r="UCZ83">
        <v>14252</v>
      </c>
      <c r="UDA83">
        <v>14253</v>
      </c>
      <c r="UDB83">
        <v>14254</v>
      </c>
      <c r="UDC83">
        <v>14255</v>
      </c>
      <c r="UDD83">
        <v>14256</v>
      </c>
      <c r="UDE83">
        <v>14257</v>
      </c>
      <c r="UDF83">
        <v>14258</v>
      </c>
      <c r="UDG83">
        <v>14259</v>
      </c>
      <c r="UDH83">
        <v>14260</v>
      </c>
      <c r="UDI83">
        <v>14261</v>
      </c>
      <c r="UDJ83">
        <v>14262</v>
      </c>
      <c r="UDK83">
        <v>14263</v>
      </c>
      <c r="UDL83">
        <v>14264</v>
      </c>
      <c r="UDM83">
        <v>14265</v>
      </c>
      <c r="UDN83">
        <v>14266</v>
      </c>
      <c r="UDO83">
        <v>14267</v>
      </c>
      <c r="UDP83">
        <v>14268</v>
      </c>
      <c r="UDQ83">
        <v>14269</v>
      </c>
      <c r="UDR83">
        <v>14270</v>
      </c>
      <c r="UDS83">
        <v>14271</v>
      </c>
      <c r="UDT83">
        <v>14272</v>
      </c>
      <c r="UDU83">
        <v>14273</v>
      </c>
      <c r="UDV83">
        <v>14274</v>
      </c>
      <c r="UDW83">
        <v>14275</v>
      </c>
      <c r="UDX83">
        <v>14276</v>
      </c>
      <c r="UDY83">
        <v>14277</v>
      </c>
      <c r="UDZ83">
        <v>14278</v>
      </c>
      <c r="UEA83">
        <v>14279</v>
      </c>
      <c r="UEB83">
        <v>14280</v>
      </c>
      <c r="UEC83">
        <v>14281</v>
      </c>
      <c r="UED83">
        <v>14282</v>
      </c>
      <c r="UEE83">
        <v>14283</v>
      </c>
      <c r="UEF83">
        <v>14284</v>
      </c>
      <c r="UEG83">
        <v>14285</v>
      </c>
      <c r="UEH83">
        <v>14286</v>
      </c>
      <c r="UEI83">
        <v>14287</v>
      </c>
      <c r="UEJ83">
        <v>14288</v>
      </c>
      <c r="UEK83">
        <v>14289</v>
      </c>
      <c r="UEL83">
        <v>14290</v>
      </c>
      <c r="UEM83">
        <v>14291</v>
      </c>
      <c r="UEN83">
        <v>14292</v>
      </c>
      <c r="UEO83">
        <v>14293</v>
      </c>
      <c r="UEP83">
        <v>14294</v>
      </c>
      <c r="UEQ83">
        <v>14295</v>
      </c>
      <c r="UER83">
        <v>14296</v>
      </c>
      <c r="UES83">
        <v>14297</v>
      </c>
      <c r="UET83">
        <v>14298</v>
      </c>
      <c r="UEU83">
        <v>14299</v>
      </c>
      <c r="UEV83">
        <v>14300</v>
      </c>
      <c r="UEW83">
        <v>14301</v>
      </c>
      <c r="UEX83">
        <v>14302</v>
      </c>
      <c r="UEY83">
        <v>14303</v>
      </c>
      <c r="UEZ83">
        <v>14304</v>
      </c>
      <c r="UFA83">
        <v>14305</v>
      </c>
      <c r="UFB83">
        <v>14306</v>
      </c>
      <c r="UFC83">
        <v>14307</v>
      </c>
      <c r="UFD83">
        <v>14308</v>
      </c>
      <c r="UFE83">
        <v>14309</v>
      </c>
      <c r="UFF83">
        <v>14310</v>
      </c>
      <c r="UFG83">
        <v>14311</v>
      </c>
      <c r="UFH83">
        <v>14312</v>
      </c>
      <c r="UFI83">
        <v>14313</v>
      </c>
      <c r="UFJ83">
        <v>14314</v>
      </c>
      <c r="UFK83">
        <v>14315</v>
      </c>
      <c r="UFL83">
        <v>14316</v>
      </c>
      <c r="UFM83">
        <v>14317</v>
      </c>
      <c r="UFN83">
        <v>14318</v>
      </c>
      <c r="UFO83">
        <v>14319</v>
      </c>
      <c r="UFP83">
        <v>14320</v>
      </c>
      <c r="UFQ83">
        <v>14321</v>
      </c>
      <c r="UFR83">
        <v>14322</v>
      </c>
      <c r="UFS83">
        <v>14323</v>
      </c>
      <c r="UFT83">
        <v>14324</v>
      </c>
      <c r="UFU83">
        <v>14325</v>
      </c>
      <c r="UFV83">
        <v>14326</v>
      </c>
      <c r="UFW83">
        <v>14327</v>
      </c>
      <c r="UFX83">
        <v>14328</v>
      </c>
      <c r="UFY83">
        <v>14329</v>
      </c>
      <c r="UFZ83">
        <v>14330</v>
      </c>
      <c r="UGA83">
        <v>14331</v>
      </c>
      <c r="UGB83">
        <v>14332</v>
      </c>
      <c r="UGC83">
        <v>14333</v>
      </c>
      <c r="UGD83">
        <v>14334</v>
      </c>
      <c r="UGE83">
        <v>14335</v>
      </c>
      <c r="UGF83">
        <v>14336</v>
      </c>
      <c r="UGG83">
        <v>14337</v>
      </c>
      <c r="UGH83">
        <v>14338</v>
      </c>
      <c r="UGI83">
        <v>14339</v>
      </c>
      <c r="UGJ83">
        <v>14340</v>
      </c>
      <c r="UGK83">
        <v>14341</v>
      </c>
      <c r="UGL83">
        <v>14342</v>
      </c>
      <c r="UGM83">
        <v>14343</v>
      </c>
      <c r="UGN83">
        <v>14344</v>
      </c>
      <c r="UGO83">
        <v>14345</v>
      </c>
      <c r="UGP83">
        <v>14346</v>
      </c>
      <c r="UGQ83">
        <v>14347</v>
      </c>
      <c r="UGR83">
        <v>14348</v>
      </c>
      <c r="UGS83">
        <v>14349</v>
      </c>
      <c r="UGT83">
        <v>14350</v>
      </c>
      <c r="UGU83">
        <v>14351</v>
      </c>
      <c r="UGV83">
        <v>14352</v>
      </c>
      <c r="UGW83">
        <v>14353</v>
      </c>
      <c r="UGX83">
        <v>14354</v>
      </c>
      <c r="UGY83">
        <v>14355</v>
      </c>
      <c r="UGZ83">
        <v>14356</v>
      </c>
      <c r="UHA83">
        <v>14357</v>
      </c>
      <c r="UHB83">
        <v>14358</v>
      </c>
      <c r="UHC83">
        <v>14359</v>
      </c>
      <c r="UHD83">
        <v>14360</v>
      </c>
      <c r="UHE83">
        <v>14361</v>
      </c>
      <c r="UHF83">
        <v>14362</v>
      </c>
      <c r="UHG83">
        <v>14363</v>
      </c>
      <c r="UHH83">
        <v>14364</v>
      </c>
      <c r="UHI83">
        <v>14365</v>
      </c>
      <c r="UHJ83">
        <v>14366</v>
      </c>
      <c r="UHK83">
        <v>14367</v>
      </c>
      <c r="UHL83">
        <v>14368</v>
      </c>
      <c r="UHM83">
        <v>14369</v>
      </c>
      <c r="UHN83">
        <v>14370</v>
      </c>
      <c r="UHO83">
        <v>14371</v>
      </c>
      <c r="UHP83">
        <v>14372</v>
      </c>
      <c r="UHQ83">
        <v>14373</v>
      </c>
      <c r="UHR83">
        <v>14374</v>
      </c>
      <c r="UHS83">
        <v>14375</v>
      </c>
      <c r="UHT83">
        <v>14376</v>
      </c>
      <c r="UHU83">
        <v>14377</v>
      </c>
      <c r="UHV83">
        <v>14378</v>
      </c>
      <c r="UHW83">
        <v>14379</v>
      </c>
      <c r="UHX83">
        <v>14380</v>
      </c>
      <c r="UHY83">
        <v>14381</v>
      </c>
      <c r="UHZ83">
        <v>14382</v>
      </c>
      <c r="UIA83">
        <v>14383</v>
      </c>
      <c r="UIB83">
        <v>14384</v>
      </c>
      <c r="UIC83">
        <v>14385</v>
      </c>
      <c r="UID83">
        <v>14386</v>
      </c>
      <c r="UIE83">
        <v>14387</v>
      </c>
      <c r="UIF83">
        <v>14388</v>
      </c>
      <c r="UIG83">
        <v>14389</v>
      </c>
      <c r="UIH83">
        <v>14390</v>
      </c>
      <c r="UII83">
        <v>14391</v>
      </c>
      <c r="UIJ83">
        <v>14392</v>
      </c>
      <c r="UIK83">
        <v>14393</v>
      </c>
      <c r="UIL83">
        <v>14394</v>
      </c>
      <c r="UIM83">
        <v>14395</v>
      </c>
      <c r="UIN83">
        <v>14396</v>
      </c>
      <c r="UIO83">
        <v>14397</v>
      </c>
      <c r="UIP83">
        <v>14398</v>
      </c>
      <c r="UIQ83">
        <v>14399</v>
      </c>
      <c r="UIR83">
        <v>14400</v>
      </c>
      <c r="UIS83">
        <v>14401</v>
      </c>
      <c r="UIT83">
        <v>14402</v>
      </c>
      <c r="UIU83">
        <v>14403</v>
      </c>
      <c r="UIV83">
        <v>14404</v>
      </c>
      <c r="UIW83">
        <v>14405</v>
      </c>
      <c r="UIX83">
        <v>14406</v>
      </c>
      <c r="UIY83">
        <v>14407</v>
      </c>
      <c r="UIZ83">
        <v>14408</v>
      </c>
      <c r="UJA83">
        <v>14409</v>
      </c>
      <c r="UJB83">
        <v>14410</v>
      </c>
      <c r="UJC83">
        <v>14411</v>
      </c>
      <c r="UJD83">
        <v>14412</v>
      </c>
      <c r="UJE83">
        <v>14413</v>
      </c>
      <c r="UJF83">
        <v>14414</v>
      </c>
      <c r="UJG83">
        <v>14415</v>
      </c>
      <c r="UJH83">
        <v>14416</v>
      </c>
      <c r="UJI83">
        <v>14417</v>
      </c>
      <c r="UJJ83">
        <v>14418</v>
      </c>
      <c r="UJK83">
        <v>14419</v>
      </c>
      <c r="UJL83">
        <v>14420</v>
      </c>
      <c r="UJM83">
        <v>14421</v>
      </c>
      <c r="UJN83">
        <v>14422</v>
      </c>
      <c r="UJO83">
        <v>14423</v>
      </c>
      <c r="UJP83">
        <v>14424</v>
      </c>
      <c r="UJQ83">
        <v>14425</v>
      </c>
      <c r="UJR83">
        <v>14426</v>
      </c>
      <c r="UJS83">
        <v>14427</v>
      </c>
      <c r="UJT83">
        <v>14428</v>
      </c>
      <c r="UJU83">
        <v>14429</v>
      </c>
      <c r="UJV83">
        <v>14430</v>
      </c>
      <c r="UJW83">
        <v>14431</v>
      </c>
      <c r="UJX83">
        <v>14432</v>
      </c>
      <c r="UJY83">
        <v>14433</v>
      </c>
      <c r="UJZ83">
        <v>14434</v>
      </c>
      <c r="UKA83">
        <v>14435</v>
      </c>
      <c r="UKB83">
        <v>14436</v>
      </c>
      <c r="UKC83">
        <v>14437</v>
      </c>
      <c r="UKD83">
        <v>14438</v>
      </c>
      <c r="UKE83">
        <v>14439</v>
      </c>
      <c r="UKF83">
        <v>14440</v>
      </c>
      <c r="UKG83">
        <v>14441</v>
      </c>
      <c r="UKH83">
        <v>14442</v>
      </c>
      <c r="UKI83">
        <v>14443</v>
      </c>
      <c r="UKJ83">
        <v>14444</v>
      </c>
      <c r="UKK83">
        <v>14445</v>
      </c>
      <c r="UKL83">
        <v>14446</v>
      </c>
      <c r="UKM83">
        <v>14447</v>
      </c>
      <c r="UKN83">
        <v>14448</v>
      </c>
      <c r="UKO83">
        <v>14449</v>
      </c>
      <c r="UKP83">
        <v>14450</v>
      </c>
      <c r="UKQ83">
        <v>14451</v>
      </c>
      <c r="UKR83">
        <v>14452</v>
      </c>
      <c r="UKS83">
        <v>14453</v>
      </c>
      <c r="UKT83">
        <v>14454</v>
      </c>
      <c r="UKU83">
        <v>14455</v>
      </c>
      <c r="UKV83">
        <v>14456</v>
      </c>
      <c r="UKW83">
        <v>14457</v>
      </c>
      <c r="UKX83">
        <v>14458</v>
      </c>
      <c r="UKY83">
        <v>14459</v>
      </c>
      <c r="UKZ83">
        <v>14460</v>
      </c>
      <c r="ULA83">
        <v>14461</v>
      </c>
      <c r="ULB83">
        <v>14462</v>
      </c>
      <c r="ULC83">
        <v>14463</v>
      </c>
      <c r="ULD83">
        <v>14464</v>
      </c>
      <c r="ULE83">
        <v>14465</v>
      </c>
      <c r="ULF83">
        <v>14466</v>
      </c>
      <c r="ULG83">
        <v>14467</v>
      </c>
      <c r="ULH83">
        <v>14468</v>
      </c>
      <c r="ULI83">
        <v>14469</v>
      </c>
      <c r="ULJ83">
        <v>14470</v>
      </c>
      <c r="ULK83">
        <v>14471</v>
      </c>
      <c r="ULL83">
        <v>14472</v>
      </c>
      <c r="ULM83">
        <v>14473</v>
      </c>
      <c r="ULN83">
        <v>14474</v>
      </c>
      <c r="ULO83">
        <v>14475</v>
      </c>
      <c r="ULP83">
        <v>14476</v>
      </c>
      <c r="ULQ83">
        <v>14477</v>
      </c>
      <c r="ULR83">
        <v>14478</v>
      </c>
      <c r="ULS83">
        <v>14479</v>
      </c>
      <c r="ULT83">
        <v>14480</v>
      </c>
      <c r="ULU83">
        <v>14481</v>
      </c>
      <c r="ULV83">
        <v>14482</v>
      </c>
      <c r="ULW83">
        <v>14483</v>
      </c>
      <c r="ULX83">
        <v>14484</v>
      </c>
      <c r="ULY83">
        <v>14485</v>
      </c>
      <c r="ULZ83">
        <v>14486</v>
      </c>
      <c r="UMA83">
        <v>14487</v>
      </c>
      <c r="UMB83">
        <v>14488</v>
      </c>
      <c r="UMC83">
        <v>14489</v>
      </c>
      <c r="UMD83">
        <v>14490</v>
      </c>
      <c r="UME83">
        <v>14491</v>
      </c>
      <c r="UMF83">
        <v>14492</v>
      </c>
      <c r="UMG83">
        <v>14493</v>
      </c>
      <c r="UMH83">
        <v>14494</v>
      </c>
      <c r="UMI83">
        <v>14495</v>
      </c>
      <c r="UMJ83">
        <v>14496</v>
      </c>
      <c r="UMK83">
        <v>14497</v>
      </c>
      <c r="UML83">
        <v>14498</v>
      </c>
      <c r="UMM83">
        <v>14499</v>
      </c>
      <c r="UMN83">
        <v>14500</v>
      </c>
      <c r="UMO83">
        <v>14501</v>
      </c>
      <c r="UMP83">
        <v>14502</v>
      </c>
      <c r="UMQ83">
        <v>14503</v>
      </c>
      <c r="UMR83">
        <v>14504</v>
      </c>
      <c r="UMS83">
        <v>14505</v>
      </c>
      <c r="UMT83">
        <v>14506</v>
      </c>
      <c r="UMU83">
        <v>14507</v>
      </c>
      <c r="UMV83">
        <v>14508</v>
      </c>
      <c r="UMW83">
        <v>14509</v>
      </c>
      <c r="UMX83">
        <v>14510</v>
      </c>
      <c r="UMY83">
        <v>14511</v>
      </c>
      <c r="UMZ83">
        <v>14512</v>
      </c>
      <c r="UNA83">
        <v>14513</v>
      </c>
      <c r="UNB83">
        <v>14514</v>
      </c>
      <c r="UNC83">
        <v>14515</v>
      </c>
      <c r="UND83">
        <v>14516</v>
      </c>
      <c r="UNE83">
        <v>14517</v>
      </c>
      <c r="UNF83">
        <v>14518</v>
      </c>
      <c r="UNG83">
        <v>14519</v>
      </c>
      <c r="UNH83">
        <v>14520</v>
      </c>
      <c r="UNI83">
        <v>14521</v>
      </c>
      <c r="UNJ83">
        <v>14522</v>
      </c>
      <c r="UNK83">
        <v>14523</v>
      </c>
      <c r="UNL83">
        <v>14524</v>
      </c>
      <c r="UNM83">
        <v>14525</v>
      </c>
      <c r="UNN83">
        <v>14526</v>
      </c>
      <c r="UNO83">
        <v>14527</v>
      </c>
      <c r="UNP83">
        <v>14528</v>
      </c>
      <c r="UNQ83">
        <v>14529</v>
      </c>
      <c r="UNR83">
        <v>14530</v>
      </c>
      <c r="UNS83">
        <v>14531</v>
      </c>
      <c r="UNT83">
        <v>14532</v>
      </c>
      <c r="UNU83">
        <v>14533</v>
      </c>
      <c r="UNV83">
        <v>14534</v>
      </c>
      <c r="UNW83">
        <v>14535</v>
      </c>
      <c r="UNX83">
        <v>14536</v>
      </c>
      <c r="UNY83">
        <v>14537</v>
      </c>
      <c r="UNZ83">
        <v>14538</v>
      </c>
      <c r="UOA83">
        <v>14539</v>
      </c>
      <c r="UOB83">
        <v>14540</v>
      </c>
      <c r="UOC83">
        <v>14541</v>
      </c>
      <c r="UOD83">
        <v>14542</v>
      </c>
      <c r="UOE83">
        <v>14543</v>
      </c>
      <c r="UOF83">
        <v>14544</v>
      </c>
      <c r="UOG83">
        <v>14545</v>
      </c>
      <c r="UOH83">
        <v>14546</v>
      </c>
      <c r="UOI83">
        <v>14547</v>
      </c>
      <c r="UOJ83">
        <v>14548</v>
      </c>
      <c r="UOK83">
        <v>14549</v>
      </c>
      <c r="UOL83">
        <v>14550</v>
      </c>
      <c r="UOM83">
        <v>14551</v>
      </c>
      <c r="UON83">
        <v>14552</v>
      </c>
      <c r="UOO83">
        <v>14553</v>
      </c>
      <c r="UOP83">
        <v>14554</v>
      </c>
      <c r="UOQ83">
        <v>14555</v>
      </c>
      <c r="UOR83">
        <v>14556</v>
      </c>
      <c r="UOS83">
        <v>14557</v>
      </c>
      <c r="UOT83">
        <v>14558</v>
      </c>
      <c r="UOU83">
        <v>14559</v>
      </c>
      <c r="UOV83">
        <v>14560</v>
      </c>
      <c r="UOW83">
        <v>14561</v>
      </c>
      <c r="UOX83">
        <v>14562</v>
      </c>
      <c r="UOY83">
        <v>14563</v>
      </c>
      <c r="UOZ83">
        <v>14564</v>
      </c>
      <c r="UPA83">
        <v>14565</v>
      </c>
      <c r="UPB83">
        <v>14566</v>
      </c>
      <c r="UPC83">
        <v>14567</v>
      </c>
      <c r="UPD83">
        <v>14568</v>
      </c>
      <c r="UPE83">
        <v>14569</v>
      </c>
      <c r="UPF83">
        <v>14570</v>
      </c>
      <c r="UPG83">
        <v>14571</v>
      </c>
      <c r="UPH83">
        <v>14572</v>
      </c>
      <c r="UPI83">
        <v>14573</v>
      </c>
      <c r="UPJ83">
        <v>14574</v>
      </c>
      <c r="UPK83">
        <v>14575</v>
      </c>
      <c r="UPL83">
        <v>14576</v>
      </c>
      <c r="UPM83">
        <v>14577</v>
      </c>
      <c r="UPN83">
        <v>14578</v>
      </c>
      <c r="UPO83">
        <v>14579</v>
      </c>
      <c r="UPP83">
        <v>14580</v>
      </c>
      <c r="UPQ83">
        <v>14581</v>
      </c>
      <c r="UPR83">
        <v>14582</v>
      </c>
      <c r="UPS83">
        <v>14583</v>
      </c>
      <c r="UPT83">
        <v>14584</v>
      </c>
      <c r="UPU83">
        <v>14585</v>
      </c>
      <c r="UPV83">
        <v>14586</v>
      </c>
      <c r="UPW83">
        <v>14587</v>
      </c>
      <c r="UPX83">
        <v>14588</v>
      </c>
      <c r="UPY83">
        <v>14589</v>
      </c>
      <c r="UPZ83">
        <v>14590</v>
      </c>
      <c r="UQA83">
        <v>14591</v>
      </c>
      <c r="UQB83">
        <v>14592</v>
      </c>
      <c r="UQC83">
        <v>14593</v>
      </c>
      <c r="UQD83">
        <v>14594</v>
      </c>
      <c r="UQE83">
        <v>14595</v>
      </c>
      <c r="UQF83">
        <v>14596</v>
      </c>
      <c r="UQG83">
        <v>14597</v>
      </c>
      <c r="UQH83">
        <v>14598</v>
      </c>
      <c r="UQI83">
        <v>14599</v>
      </c>
      <c r="UQJ83">
        <v>14600</v>
      </c>
      <c r="UQK83">
        <v>14601</v>
      </c>
      <c r="UQL83">
        <v>14602</v>
      </c>
      <c r="UQM83">
        <v>14603</v>
      </c>
      <c r="UQN83">
        <v>14604</v>
      </c>
      <c r="UQO83">
        <v>14605</v>
      </c>
      <c r="UQP83">
        <v>14606</v>
      </c>
      <c r="UQQ83">
        <v>14607</v>
      </c>
      <c r="UQR83">
        <v>14608</v>
      </c>
      <c r="UQS83">
        <v>14609</v>
      </c>
      <c r="UQT83">
        <v>14610</v>
      </c>
      <c r="UQU83">
        <v>14611</v>
      </c>
      <c r="UQV83">
        <v>14612</v>
      </c>
      <c r="UQW83">
        <v>14613</v>
      </c>
      <c r="UQX83">
        <v>14614</v>
      </c>
      <c r="UQY83">
        <v>14615</v>
      </c>
      <c r="UQZ83">
        <v>14616</v>
      </c>
      <c r="URA83">
        <v>14617</v>
      </c>
      <c r="URB83">
        <v>14618</v>
      </c>
      <c r="URC83">
        <v>14619</v>
      </c>
      <c r="URD83">
        <v>14620</v>
      </c>
      <c r="URE83">
        <v>14621</v>
      </c>
      <c r="URF83">
        <v>14622</v>
      </c>
      <c r="URG83">
        <v>14623</v>
      </c>
      <c r="URH83">
        <v>14624</v>
      </c>
      <c r="URI83">
        <v>14625</v>
      </c>
      <c r="URJ83">
        <v>14626</v>
      </c>
      <c r="URK83">
        <v>14627</v>
      </c>
      <c r="URL83">
        <v>14628</v>
      </c>
      <c r="URM83">
        <v>14629</v>
      </c>
      <c r="URN83">
        <v>14630</v>
      </c>
      <c r="URO83">
        <v>14631</v>
      </c>
      <c r="URP83">
        <v>14632</v>
      </c>
      <c r="URQ83">
        <v>14633</v>
      </c>
      <c r="URR83">
        <v>14634</v>
      </c>
      <c r="URS83">
        <v>14635</v>
      </c>
      <c r="URT83">
        <v>14636</v>
      </c>
      <c r="URU83">
        <v>14637</v>
      </c>
      <c r="URV83">
        <v>14638</v>
      </c>
      <c r="URW83">
        <v>14639</v>
      </c>
      <c r="URX83">
        <v>14640</v>
      </c>
      <c r="URY83">
        <v>14641</v>
      </c>
      <c r="URZ83">
        <v>14642</v>
      </c>
      <c r="USA83">
        <v>14643</v>
      </c>
      <c r="USB83">
        <v>14644</v>
      </c>
      <c r="USC83">
        <v>14645</v>
      </c>
      <c r="USD83">
        <v>14646</v>
      </c>
      <c r="USE83">
        <v>14647</v>
      </c>
      <c r="USF83">
        <v>14648</v>
      </c>
      <c r="USG83">
        <v>14649</v>
      </c>
      <c r="USH83">
        <v>14650</v>
      </c>
      <c r="USI83">
        <v>14651</v>
      </c>
      <c r="USJ83">
        <v>14652</v>
      </c>
      <c r="USK83">
        <v>14653</v>
      </c>
      <c r="USL83">
        <v>14654</v>
      </c>
      <c r="USM83">
        <v>14655</v>
      </c>
      <c r="USN83">
        <v>14656</v>
      </c>
      <c r="USO83">
        <v>14657</v>
      </c>
      <c r="USP83">
        <v>14658</v>
      </c>
      <c r="USQ83">
        <v>14659</v>
      </c>
      <c r="USR83">
        <v>14660</v>
      </c>
      <c r="USS83">
        <v>14661</v>
      </c>
      <c r="UST83">
        <v>14662</v>
      </c>
      <c r="USU83">
        <v>14663</v>
      </c>
      <c r="USV83">
        <v>14664</v>
      </c>
      <c r="USW83">
        <v>14665</v>
      </c>
      <c r="USX83">
        <v>14666</v>
      </c>
      <c r="USY83">
        <v>14667</v>
      </c>
      <c r="USZ83">
        <v>14668</v>
      </c>
      <c r="UTA83">
        <v>14669</v>
      </c>
      <c r="UTB83">
        <v>14670</v>
      </c>
      <c r="UTC83">
        <v>14671</v>
      </c>
      <c r="UTD83">
        <v>14672</v>
      </c>
      <c r="UTE83">
        <v>14673</v>
      </c>
      <c r="UTF83">
        <v>14674</v>
      </c>
      <c r="UTG83">
        <v>14675</v>
      </c>
      <c r="UTH83">
        <v>14676</v>
      </c>
      <c r="UTI83">
        <v>14677</v>
      </c>
      <c r="UTJ83">
        <v>14678</v>
      </c>
      <c r="UTK83">
        <v>14679</v>
      </c>
      <c r="UTL83">
        <v>14680</v>
      </c>
      <c r="UTM83">
        <v>14681</v>
      </c>
      <c r="UTN83">
        <v>14682</v>
      </c>
      <c r="UTO83">
        <v>14683</v>
      </c>
      <c r="UTP83">
        <v>14684</v>
      </c>
      <c r="UTQ83">
        <v>14685</v>
      </c>
      <c r="UTR83">
        <v>14686</v>
      </c>
      <c r="UTS83">
        <v>14687</v>
      </c>
      <c r="UTT83">
        <v>14688</v>
      </c>
      <c r="UTU83">
        <v>14689</v>
      </c>
      <c r="UTV83">
        <v>14690</v>
      </c>
      <c r="UTW83">
        <v>14691</v>
      </c>
      <c r="UTX83">
        <v>14692</v>
      </c>
      <c r="UTY83">
        <v>14693</v>
      </c>
      <c r="UTZ83">
        <v>14694</v>
      </c>
      <c r="UUA83">
        <v>14695</v>
      </c>
      <c r="UUB83">
        <v>14696</v>
      </c>
      <c r="UUC83">
        <v>14697</v>
      </c>
      <c r="UUD83">
        <v>14698</v>
      </c>
      <c r="UUE83">
        <v>14699</v>
      </c>
      <c r="UUF83">
        <v>14700</v>
      </c>
      <c r="UUG83">
        <v>14701</v>
      </c>
      <c r="UUH83">
        <v>14702</v>
      </c>
      <c r="UUI83">
        <v>14703</v>
      </c>
      <c r="UUJ83">
        <v>14704</v>
      </c>
      <c r="UUK83">
        <v>14705</v>
      </c>
      <c r="UUL83">
        <v>14706</v>
      </c>
      <c r="UUM83">
        <v>14707</v>
      </c>
      <c r="UUN83">
        <v>14708</v>
      </c>
      <c r="UUO83">
        <v>14709</v>
      </c>
      <c r="UUP83">
        <v>14710</v>
      </c>
      <c r="UUQ83">
        <v>14711</v>
      </c>
      <c r="UUR83">
        <v>14712</v>
      </c>
      <c r="UUS83">
        <v>14713</v>
      </c>
      <c r="UUT83">
        <v>14714</v>
      </c>
      <c r="UUU83">
        <v>14715</v>
      </c>
      <c r="UUV83">
        <v>14716</v>
      </c>
      <c r="UUW83">
        <v>14717</v>
      </c>
      <c r="UUX83">
        <v>14718</v>
      </c>
      <c r="UUY83">
        <v>14719</v>
      </c>
      <c r="UUZ83">
        <v>14720</v>
      </c>
      <c r="UVA83">
        <v>14721</v>
      </c>
      <c r="UVB83">
        <v>14722</v>
      </c>
      <c r="UVC83">
        <v>14723</v>
      </c>
      <c r="UVD83">
        <v>14724</v>
      </c>
      <c r="UVE83">
        <v>14725</v>
      </c>
      <c r="UVF83">
        <v>14726</v>
      </c>
      <c r="UVG83">
        <v>14727</v>
      </c>
      <c r="UVH83">
        <v>14728</v>
      </c>
      <c r="UVI83">
        <v>14729</v>
      </c>
      <c r="UVJ83">
        <v>14730</v>
      </c>
      <c r="UVK83">
        <v>14731</v>
      </c>
      <c r="UVL83">
        <v>14732</v>
      </c>
      <c r="UVM83">
        <v>14733</v>
      </c>
      <c r="UVN83">
        <v>14734</v>
      </c>
      <c r="UVO83">
        <v>14735</v>
      </c>
      <c r="UVP83">
        <v>14736</v>
      </c>
      <c r="UVQ83">
        <v>14737</v>
      </c>
      <c r="UVR83">
        <v>14738</v>
      </c>
      <c r="UVS83">
        <v>14739</v>
      </c>
      <c r="UVT83">
        <v>14740</v>
      </c>
      <c r="UVU83">
        <v>14741</v>
      </c>
      <c r="UVV83">
        <v>14742</v>
      </c>
      <c r="UVW83">
        <v>14743</v>
      </c>
      <c r="UVX83">
        <v>14744</v>
      </c>
      <c r="UVY83">
        <v>14745</v>
      </c>
      <c r="UVZ83">
        <v>14746</v>
      </c>
      <c r="UWA83">
        <v>14747</v>
      </c>
      <c r="UWB83">
        <v>14748</v>
      </c>
      <c r="UWC83">
        <v>14749</v>
      </c>
      <c r="UWD83">
        <v>14750</v>
      </c>
      <c r="UWE83">
        <v>14751</v>
      </c>
      <c r="UWF83">
        <v>14752</v>
      </c>
      <c r="UWG83">
        <v>14753</v>
      </c>
      <c r="UWH83">
        <v>14754</v>
      </c>
      <c r="UWI83">
        <v>14755</v>
      </c>
      <c r="UWJ83">
        <v>14756</v>
      </c>
      <c r="UWK83">
        <v>14757</v>
      </c>
      <c r="UWL83">
        <v>14758</v>
      </c>
      <c r="UWM83">
        <v>14759</v>
      </c>
      <c r="UWN83">
        <v>14760</v>
      </c>
      <c r="UWO83">
        <v>14761</v>
      </c>
      <c r="UWP83">
        <v>14762</v>
      </c>
      <c r="UWQ83">
        <v>14763</v>
      </c>
      <c r="UWR83">
        <v>14764</v>
      </c>
      <c r="UWS83">
        <v>14765</v>
      </c>
      <c r="UWT83">
        <v>14766</v>
      </c>
      <c r="UWU83">
        <v>14767</v>
      </c>
      <c r="UWV83">
        <v>14768</v>
      </c>
      <c r="UWW83">
        <v>14769</v>
      </c>
      <c r="UWX83">
        <v>14770</v>
      </c>
      <c r="UWY83">
        <v>14771</v>
      </c>
      <c r="UWZ83">
        <v>14772</v>
      </c>
      <c r="UXA83">
        <v>14773</v>
      </c>
      <c r="UXB83">
        <v>14774</v>
      </c>
      <c r="UXC83">
        <v>14775</v>
      </c>
      <c r="UXD83">
        <v>14776</v>
      </c>
      <c r="UXE83">
        <v>14777</v>
      </c>
      <c r="UXF83">
        <v>14778</v>
      </c>
      <c r="UXG83">
        <v>14779</v>
      </c>
      <c r="UXH83">
        <v>14780</v>
      </c>
      <c r="UXI83">
        <v>14781</v>
      </c>
      <c r="UXJ83">
        <v>14782</v>
      </c>
      <c r="UXK83">
        <v>14783</v>
      </c>
      <c r="UXL83">
        <v>14784</v>
      </c>
      <c r="UXM83">
        <v>14785</v>
      </c>
      <c r="UXN83">
        <v>14786</v>
      </c>
      <c r="UXO83">
        <v>14787</v>
      </c>
      <c r="UXP83">
        <v>14788</v>
      </c>
      <c r="UXQ83">
        <v>14789</v>
      </c>
      <c r="UXR83">
        <v>14790</v>
      </c>
      <c r="UXS83">
        <v>14791</v>
      </c>
      <c r="UXT83">
        <v>14792</v>
      </c>
      <c r="UXU83">
        <v>14793</v>
      </c>
      <c r="UXV83">
        <v>14794</v>
      </c>
      <c r="UXW83">
        <v>14795</v>
      </c>
      <c r="UXX83">
        <v>14796</v>
      </c>
      <c r="UXY83">
        <v>14797</v>
      </c>
      <c r="UXZ83">
        <v>14798</v>
      </c>
      <c r="UYA83">
        <v>14799</v>
      </c>
      <c r="UYB83">
        <v>14800</v>
      </c>
      <c r="UYC83">
        <v>14801</v>
      </c>
      <c r="UYD83">
        <v>14802</v>
      </c>
      <c r="UYE83">
        <v>14803</v>
      </c>
      <c r="UYF83">
        <v>14804</v>
      </c>
      <c r="UYG83">
        <v>14805</v>
      </c>
      <c r="UYH83">
        <v>14806</v>
      </c>
      <c r="UYI83">
        <v>14807</v>
      </c>
      <c r="UYJ83">
        <v>14808</v>
      </c>
      <c r="UYK83">
        <v>14809</v>
      </c>
      <c r="UYL83">
        <v>14810</v>
      </c>
      <c r="UYM83">
        <v>14811</v>
      </c>
      <c r="UYN83">
        <v>14812</v>
      </c>
      <c r="UYO83">
        <v>14813</v>
      </c>
      <c r="UYP83">
        <v>14814</v>
      </c>
      <c r="UYQ83">
        <v>14815</v>
      </c>
      <c r="UYR83">
        <v>14816</v>
      </c>
      <c r="UYS83">
        <v>14817</v>
      </c>
      <c r="UYT83">
        <v>14818</v>
      </c>
      <c r="UYU83">
        <v>14819</v>
      </c>
      <c r="UYV83">
        <v>14820</v>
      </c>
      <c r="UYW83">
        <v>14821</v>
      </c>
      <c r="UYX83">
        <v>14822</v>
      </c>
      <c r="UYY83">
        <v>14823</v>
      </c>
      <c r="UYZ83">
        <v>14824</v>
      </c>
      <c r="UZA83">
        <v>14825</v>
      </c>
      <c r="UZB83">
        <v>14826</v>
      </c>
      <c r="UZC83">
        <v>14827</v>
      </c>
      <c r="UZD83">
        <v>14828</v>
      </c>
      <c r="UZE83">
        <v>14829</v>
      </c>
      <c r="UZF83">
        <v>14830</v>
      </c>
      <c r="UZG83">
        <v>14831</v>
      </c>
      <c r="UZH83">
        <v>14832</v>
      </c>
      <c r="UZI83">
        <v>14833</v>
      </c>
      <c r="UZJ83">
        <v>14834</v>
      </c>
      <c r="UZK83">
        <v>14835</v>
      </c>
      <c r="UZL83">
        <v>14836</v>
      </c>
      <c r="UZM83">
        <v>14837</v>
      </c>
      <c r="UZN83">
        <v>14838</v>
      </c>
      <c r="UZO83">
        <v>14839</v>
      </c>
      <c r="UZP83">
        <v>14840</v>
      </c>
      <c r="UZQ83">
        <v>14841</v>
      </c>
      <c r="UZR83">
        <v>14842</v>
      </c>
      <c r="UZS83">
        <v>14843</v>
      </c>
      <c r="UZT83">
        <v>14844</v>
      </c>
      <c r="UZU83">
        <v>14845</v>
      </c>
      <c r="UZV83">
        <v>14846</v>
      </c>
      <c r="UZW83">
        <v>14847</v>
      </c>
      <c r="UZX83">
        <v>14848</v>
      </c>
      <c r="UZY83">
        <v>14849</v>
      </c>
      <c r="UZZ83">
        <v>14850</v>
      </c>
      <c r="VAA83">
        <v>14851</v>
      </c>
      <c r="VAB83">
        <v>14852</v>
      </c>
      <c r="VAC83">
        <v>14853</v>
      </c>
      <c r="VAD83">
        <v>14854</v>
      </c>
      <c r="VAE83">
        <v>14855</v>
      </c>
      <c r="VAF83">
        <v>14856</v>
      </c>
      <c r="VAG83">
        <v>14857</v>
      </c>
      <c r="VAH83">
        <v>14858</v>
      </c>
      <c r="VAI83">
        <v>14859</v>
      </c>
      <c r="VAJ83">
        <v>14860</v>
      </c>
      <c r="VAK83">
        <v>14861</v>
      </c>
      <c r="VAL83">
        <v>14862</v>
      </c>
      <c r="VAM83">
        <v>14863</v>
      </c>
      <c r="VAN83">
        <v>14864</v>
      </c>
      <c r="VAO83">
        <v>14865</v>
      </c>
      <c r="VAP83">
        <v>14866</v>
      </c>
      <c r="VAQ83">
        <v>14867</v>
      </c>
      <c r="VAR83">
        <v>14868</v>
      </c>
      <c r="VAS83">
        <v>14869</v>
      </c>
      <c r="VAT83">
        <v>14870</v>
      </c>
      <c r="VAU83">
        <v>14871</v>
      </c>
      <c r="VAV83">
        <v>14872</v>
      </c>
      <c r="VAW83">
        <v>14873</v>
      </c>
      <c r="VAX83">
        <v>14874</v>
      </c>
      <c r="VAY83">
        <v>14875</v>
      </c>
      <c r="VAZ83">
        <v>14876</v>
      </c>
      <c r="VBA83">
        <v>14877</v>
      </c>
      <c r="VBB83">
        <v>14878</v>
      </c>
      <c r="VBC83">
        <v>14879</v>
      </c>
      <c r="VBD83">
        <v>14880</v>
      </c>
      <c r="VBE83">
        <v>14881</v>
      </c>
      <c r="VBF83">
        <v>14882</v>
      </c>
      <c r="VBG83">
        <v>14883</v>
      </c>
      <c r="VBH83">
        <v>14884</v>
      </c>
      <c r="VBI83">
        <v>14885</v>
      </c>
      <c r="VBJ83">
        <v>14886</v>
      </c>
      <c r="VBK83">
        <v>14887</v>
      </c>
      <c r="VBL83">
        <v>14888</v>
      </c>
      <c r="VBM83">
        <v>14889</v>
      </c>
      <c r="VBN83">
        <v>14890</v>
      </c>
      <c r="VBO83">
        <v>14891</v>
      </c>
      <c r="VBP83">
        <v>14892</v>
      </c>
      <c r="VBQ83">
        <v>14893</v>
      </c>
      <c r="VBR83">
        <v>14894</v>
      </c>
      <c r="VBS83">
        <v>14895</v>
      </c>
      <c r="VBT83">
        <v>14896</v>
      </c>
      <c r="VBU83">
        <v>14897</v>
      </c>
      <c r="VBV83">
        <v>14898</v>
      </c>
      <c r="VBW83">
        <v>14899</v>
      </c>
      <c r="VBX83">
        <v>14900</v>
      </c>
      <c r="VBY83">
        <v>14901</v>
      </c>
      <c r="VBZ83">
        <v>14902</v>
      </c>
      <c r="VCA83">
        <v>14903</v>
      </c>
      <c r="VCB83">
        <v>14904</v>
      </c>
      <c r="VCC83">
        <v>14905</v>
      </c>
      <c r="VCD83">
        <v>14906</v>
      </c>
      <c r="VCE83">
        <v>14907</v>
      </c>
      <c r="VCF83">
        <v>14908</v>
      </c>
      <c r="VCG83">
        <v>14909</v>
      </c>
      <c r="VCH83">
        <v>14910</v>
      </c>
      <c r="VCI83">
        <v>14911</v>
      </c>
      <c r="VCJ83">
        <v>14912</v>
      </c>
      <c r="VCK83">
        <v>14913</v>
      </c>
      <c r="VCL83">
        <v>14914</v>
      </c>
      <c r="VCM83">
        <v>14915</v>
      </c>
      <c r="VCN83">
        <v>14916</v>
      </c>
      <c r="VCO83">
        <v>14917</v>
      </c>
      <c r="VCP83">
        <v>14918</v>
      </c>
      <c r="VCQ83">
        <v>14919</v>
      </c>
      <c r="VCR83">
        <v>14920</v>
      </c>
      <c r="VCS83">
        <v>14921</v>
      </c>
      <c r="VCT83">
        <v>14922</v>
      </c>
      <c r="VCU83">
        <v>14923</v>
      </c>
      <c r="VCV83">
        <v>14924</v>
      </c>
      <c r="VCW83">
        <v>14925</v>
      </c>
      <c r="VCX83">
        <v>14926</v>
      </c>
      <c r="VCY83">
        <v>14927</v>
      </c>
      <c r="VCZ83">
        <v>14928</v>
      </c>
      <c r="VDA83">
        <v>14929</v>
      </c>
      <c r="VDB83">
        <v>14930</v>
      </c>
      <c r="VDC83">
        <v>14931</v>
      </c>
      <c r="VDD83">
        <v>14932</v>
      </c>
      <c r="VDE83">
        <v>14933</v>
      </c>
      <c r="VDF83">
        <v>14934</v>
      </c>
      <c r="VDG83">
        <v>14935</v>
      </c>
      <c r="VDH83">
        <v>14936</v>
      </c>
      <c r="VDI83">
        <v>14937</v>
      </c>
      <c r="VDJ83">
        <v>14938</v>
      </c>
      <c r="VDK83">
        <v>14939</v>
      </c>
      <c r="VDL83">
        <v>14940</v>
      </c>
      <c r="VDM83">
        <v>14941</v>
      </c>
      <c r="VDN83">
        <v>14942</v>
      </c>
      <c r="VDO83">
        <v>14943</v>
      </c>
      <c r="VDP83">
        <v>14944</v>
      </c>
      <c r="VDQ83">
        <v>14945</v>
      </c>
      <c r="VDR83">
        <v>14946</v>
      </c>
      <c r="VDS83">
        <v>14947</v>
      </c>
      <c r="VDT83">
        <v>14948</v>
      </c>
      <c r="VDU83">
        <v>14949</v>
      </c>
      <c r="VDV83">
        <v>14950</v>
      </c>
      <c r="VDW83">
        <v>14951</v>
      </c>
      <c r="VDX83">
        <v>14952</v>
      </c>
      <c r="VDY83">
        <v>14953</v>
      </c>
      <c r="VDZ83">
        <v>14954</v>
      </c>
      <c r="VEA83">
        <v>14955</v>
      </c>
      <c r="VEB83">
        <v>14956</v>
      </c>
      <c r="VEC83">
        <v>14957</v>
      </c>
      <c r="VED83">
        <v>14958</v>
      </c>
      <c r="VEE83">
        <v>14959</v>
      </c>
      <c r="VEF83">
        <v>14960</v>
      </c>
      <c r="VEG83">
        <v>14961</v>
      </c>
      <c r="VEH83">
        <v>14962</v>
      </c>
      <c r="VEI83">
        <v>14963</v>
      </c>
      <c r="VEJ83">
        <v>14964</v>
      </c>
      <c r="VEK83">
        <v>14965</v>
      </c>
      <c r="VEL83">
        <v>14966</v>
      </c>
      <c r="VEM83">
        <v>14967</v>
      </c>
      <c r="VEN83">
        <v>14968</v>
      </c>
      <c r="VEO83">
        <v>14969</v>
      </c>
      <c r="VEP83">
        <v>14970</v>
      </c>
      <c r="VEQ83">
        <v>14971</v>
      </c>
      <c r="VER83">
        <v>14972</v>
      </c>
      <c r="VES83">
        <v>14973</v>
      </c>
      <c r="VET83">
        <v>14974</v>
      </c>
      <c r="VEU83">
        <v>14975</v>
      </c>
      <c r="VEV83">
        <v>14976</v>
      </c>
      <c r="VEW83">
        <v>14977</v>
      </c>
      <c r="VEX83">
        <v>14978</v>
      </c>
      <c r="VEY83">
        <v>14979</v>
      </c>
      <c r="VEZ83">
        <v>14980</v>
      </c>
      <c r="VFA83">
        <v>14981</v>
      </c>
      <c r="VFB83">
        <v>14982</v>
      </c>
      <c r="VFC83">
        <v>14983</v>
      </c>
      <c r="VFD83">
        <v>14984</v>
      </c>
      <c r="VFE83">
        <v>14985</v>
      </c>
      <c r="VFF83">
        <v>14986</v>
      </c>
      <c r="VFG83">
        <v>14987</v>
      </c>
      <c r="VFH83">
        <v>14988</v>
      </c>
      <c r="VFI83">
        <v>14989</v>
      </c>
      <c r="VFJ83">
        <v>14990</v>
      </c>
      <c r="VFK83">
        <v>14991</v>
      </c>
      <c r="VFL83">
        <v>14992</v>
      </c>
      <c r="VFM83">
        <v>14993</v>
      </c>
      <c r="VFN83">
        <v>14994</v>
      </c>
      <c r="VFO83">
        <v>14995</v>
      </c>
      <c r="VFP83">
        <v>14996</v>
      </c>
      <c r="VFQ83">
        <v>14997</v>
      </c>
      <c r="VFR83">
        <v>14998</v>
      </c>
      <c r="VFS83">
        <v>14999</v>
      </c>
      <c r="VFT83">
        <v>15000</v>
      </c>
      <c r="VFU83">
        <v>15001</v>
      </c>
      <c r="VFV83">
        <v>15002</v>
      </c>
      <c r="VFW83">
        <v>15003</v>
      </c>
      <c r="VFX83">
        <v>15004</v>
      </c>
      <c r="VFY83">
        <v>15005</v>
      </c>
      <c r="VFZ83">
        <v>15006</v>
      </c>
      <c r="VGA83">
        <v>15007</v>
      </c>
      <c r="VGB83">
        <v>15008</v>
      </c>
      <c r="VGC83">
        <v>15009</v>
      </c>
      <c r="VGD83">
        <v>15010</v>
      </c>
      <c r="VGE83">
        <v>15011</v>
      </c>
      <c r="VGF83">
        <v>15012</v>
      </c>
      <c r="VGG83">
        <v>15013</v>
      </c>
      <c r="VGH83">
        <v>15014</v>
      </c>
      <c r="VGI83">
        <v>15015</v>
      </c>
      <c r="VGJ83">
        <v>15016</v>
      </c>
      <c r="VGK83">
        <v>15017</v>
      </c>
      <c r="VGL83">
        <v>15018</v>
      </c>
      <c r="VGM83">
        <v>15019</v>
      </c>
      <c r="VGN83">
        <v>15020</v>
      </c>
      <c r="VGO83">
        <v>15021</v>
      </c>
      <c r="VGP83">
        <v>15022</v>
      </c>
      <c r="VGQ83">
        <v>15023</v>
      </c>
      <c r="VGR83">
        <v>15024</v>
      </c>
      <c r="VGS83">
        <v>15025</v>
      </c>
      <c r="VGT83">
        <v>15026</v>
      </c>
      <c r="VGU83">
        <v>15027</v>
      </c>
      <c r="VGV83">
        <v>15028</v>
      </c>
      <c r="VGW83">
        <v>15029</v>
      </c>
      <c r="VGX83">
        <v>15030</v>
      </c>
      <c r="VGY83">
        <v>15031</v>
      </c>
      <c r="VGZ83">
        <v>15032</v>
      </c>
      <c r="VHA83">
        <v>15033</v>
      </c>
      <c r="VHB83">
        <v>15034</v>
      </c>
      <c r="VHC83">
        <v>15035</v>
      </c>
      <c r="VHD83">
        <v>15036</v>
      </c>
      <c r="VHE83">
        <v>15037</v>
      </c>
      <c r="VHF83">
        <v>15038</v>
      </c>
      <c r="VHG83">
        <v>15039</v>
      </c>
      <c r="VHH83">
        <v>15040</v>
      </c>
      <c r="VHI83">
        <v>15041</v>
      </c>
      <c r="VHJ83">
        <v>15042</v>
      </c>
      <c r="VHK83">
        <v>15043</v>
      </c>
      <c r="VHL83">
        <v>15044</v>
      </c>
      <c r="VHM83">
        <v>15045</v>
      </c>
      <c r="VHN83">
        <v>15046</v>
      </c>
      <c r="VHO83">
        <v>15047</v>
      </c>
      <c r="VHP83">
        <v>15048</v>
      </c>
      <c r="VHQ83">
        <v>15049</v>
      </c>
      <c r="VHR83">
        <v>15050</v>
      </c>
      <c r="VHS83">
        <v>15051</v>
      </c>
      <c r="VHT83">
        <v>15052</v>
      </c>
      <c r="VHU83">
        <v>15053</v>
      </c>
      <c r="VHV83">
        <v>15054</v>
      </c>
      <c r="VHW83">
        <v>15055</v>
      </c>
      <c r="VHX83">
        <v>15056</v>
      </c>
      <c r="VHY83">
        <v>15057</v>
      </c>
      <c r="VHZ83">
        <v>15058</v>
      </c>
      <c r="VIA83">
        <v>15059</v>
      </c>
      <c r="VIB83">
        <v>15060</v>
      </c>
      <c r="VIC83">
        <v>15061</v>
      </c>
      <c r="VID83">
        <v>15062</v>
      </c>
      <c r="VIE83">
        <v>15063</v>
      </c>
      <c r="VIF83">
        <v>15064</v>
      </c>
      <c r="VIG83">
        <v>15065</v>
      </c>
      <c r="VIH83">
        <v>15066</v>
      </c>
      <c r="VII83">
        <v>15067</v>
      </c>
      <c r="VIJ83">
        <v>15068</v>
      </c>
      <c r="VIK83">
        <v>15069</v>
      </c>
      <c r="VIL83">
        <v>15070</v>
      </c>
      <c r="VIM83">
        <v>15071</v>
      </c>
      <c r="VIN83">
        <v>15072</v>
      </c>
      <c r="VIO83">
        <v>15073</v>
      </c>
      <c r="VIP83">
        <v>15074</v>
      </c>
      <c r="VIQ83">
        <v>15075</v>
      </c>
      <c r="VIR83">
        <v>15076</v>
      </c>
      <c r="VIS83">
        <v>15077</v>
      </c>
      <c r="VIT83">
        <v>15078</v>
      </c>
      <c r="VIU83">
        <v>15079</v>
      </c>
      <c r="VIV83">
        <v>15080</v>
      </c>
      <c r="VIW83">
        <v>15081</v>
      </c>
      <c r="VIX83">
        <v>15082</v>
      </c>
      <c r="VIY83">
        <v>15083</v>
      </c>
      <c r="VIZ83">
        <v>15084</v>
      </c>
      <c r="VJA83">
        <v>15085</v>
      </c>
      <c r="VJB83">
        <v>15086</v>
      </c>
      <c r="VJC83">
        <v>15087</v>
      </c>
      <c r="VJD83">
        <v>15088</v>
      </c>
      <c r="VJE83">
        <v>15089</v>
      </c>
      <c r="VJF83">
        <v>15090</v>
      </c>
      <c r="VJG83">
        <v>15091</v>
      </c>
      <c r="VJH83">
        <v>15092</v>
      </c>
      <c r="VJI83">
        <v>15093</v>
      </c>
      <c r="VJJ83">
        <v>15094</v>
      </c>
      <c r="VJK83">
        <v>15095</v>
      </c>
      <c r="VJL83">
        <v>15096</v>
      </c>
      <c r="VJM83">
        <v>15097</v>
      </c>
      <c r="VJN83">
        <v>15098</v>
      </c>
      <c r="VJO83">
        <v>15099</v>
      </c>
      <c r="VJP83">
        <v>15100</v>
      </c>
      <c r="VJQ83">
        <v>15101</v>
      </c>
      <c r="VJR83">
        <v>15102</v>
      </c>
      <c r="VJS83">
        <v>15103</v>
      </c>
      <c r="VJT83">
        <v>15104</v>
      </c>
      <c r="VJU83">
        <v>15105</v>
      </c>
      <c r="VJV83">
        <v>15106</v>
      </c>
      <c r="VJW83">
        <v>15107</v>
      </c>
      <c r="VJX83">
        <v>15108</v>
      </c>
      <c r="VJY83">
        <v>15109</v>
      </c>
      <c r="VJZ83">
        <v>15110</v>
      </c>
      <c r="VKA83">
        <v>15111</v>
      </c>
      <c r="VKB83">
        <v>15112</v>
      </c>
      <c r="VKC83">
        <v>15113</v>
      </c>
      <c r="VKD83">
        <v>15114</v>
      </c>
      <c r="VKE83">
        <v>15115</v>
      </c>
      <c r="VKF83">
        <v>15116</v>
      </c>
      <c r="VKG83">
        <v>15117</v>
      </c>
      <c r="VKH83">
        <v>15118</v>
      </c>
      <c r="VKI83">
        <v>15119</v>
      </c>
      <c r="VKJ83">
        <v>15120</v>
      </c>
      <c r="VKK83">
        <v>15121</v>
      </c>
      <c r="VKL83">
        <v>15122</v>
      </c>
      <c r="VKM83">
        <v>15123</v>
      </c>
      <c r="VKN83">
        <v>15124</v>
      </c>
      <c r="VKO83">
        <v>15125</v>
      </c>
      <c r="VKP83">
        <v>15126</v>
      </c>
      <c r="VKQ83">
        <v>15127</v>
      </c>
      <c r="VKR83">
        <v>15128</v>
      </c>
      <c r="VKS83">
        <v>15129</v>
      </c>
      <c r="VKT83">
        <v>15130</v>
      </c>
      <c r="VKU83">
        <v>15131</v>
      </c>
      <c r="VKV83">
        <v>15132</v>
      </c>
      <c r="VKW83">
        <v>15133</v>
      </c>
      <c r="VKX83">
        <v>15134</v>
      </c>
      <c r="VKY83">
        <v>15135</v>
      </c>
      <c r="VKZ83">
        <v>15136</v>
      </c>
      <c r="VLA83">
        <v>15137</v>
      </c>
      <c r="VLB83">
        <v>15138</v>
      </c>
      <c r="VLC83">
        <v>15139</v>
      </c>
      <c r="VLD83">
        <v>15140</v>
      </c>
      <c r="VLE83">
        <v>15141</v>
      </c>
      <c r="VLF83">
        <v>15142</v>
      </c>
      <c r="VLG83">
        <v>15143</v>
      </c>
      <c r="VLH83">
        <v>15144</v>
      </c>
      <c r="VLI83">
        <v>15145</v>
      </c>
      <c r="VLJ83">
        <v>15146</v>
      </c>
      <c r="VLK83">
        <v>15147</v>
      </c>
      <c r="VLL83">
        <v>15148</v>
      </c>
      <c r="VLM83">
        <v>15149</v>
      </c>
      <c r="VLN83">
        <v>15150</v>
      </c>
      <c r="VLO83">
        <v>15151</v>
      </c>
      <c r="VLP83">
        <v>15152</v>
      </c>
      <c r="VLQ83">
        <v>15153</v>
      </c>
      <c r="VLR83">
        <v>15154</v>
      </c>
      <c r="VLS83">
        <v>15155</v>
      </c>
      <c r="VLT83">
        <v>15156</v>
      </c>
      <c r="VLU83">
        <v>15157</v>
      </c>
      <c r="VLV83">
        <v>15158</v>
      </c>
      <c r="VLW83">
        <v>15159</v>
      </c>
      <c r="VLX83">
        <v>15160</v>
      </c>
      <c r="VLY83">
        <v>15161</v>
      </c>
      <c r="VLZ83">
        <v>15162</v>
      </c>
      <c r="VMA83">
        <v>15163</v>
      </c>
      <c r="VMB83">
        <v>15164</v>
      </c>
      <c r="VMC83">
        <v>15165</v>
      </c>
      <c r="VMD83">
        <v>15166</v>
      </c>
      <c r="VME83">
        <v>15167</v>
      </c>
      <c r="VMF83">
        <v>15168</v>
      </c>
      <c r="VMG83">
        <v>15169</v>
      </c>
      <c r="VMH83">
        <v>15170</v>
      </c>
      <c r="VMI83">
        <v>15171</v>
      </c>
      <c r="VMJ83">
        <v>15172</v>
      </c>
      <c r="VMK83">
        <v>15173</v>
      </c>
      <c r="VML83">
        <v>15174</v>
      </c>
      <c r="VMM83">
        <v>15175</v>
      </c>
      <c r="VMN83">
        <v>15176</v>
      </c>
      <c r="VMO83">
        <v>15177</v>
      </c>
      <c r="VMP83">
        <v>15178</v>
      </c>
      <c r="VMQ83">
        <v>15179</v>
      </c>
      <c r="VMR83">
        <v>15180</v>
      </c>
      <c r="VMS83">
        <v>15181</v>
      </c>
      <c r="VMT83">
        <v>15182</v>
      </c>
      <c r="VMU83">
        <v>15183</v>
      </c>
      <c r="VMV83">
        <v>15184</v>
      </c>
      <c r="VMW83">
        <v>15185</v>
      </c>
      <c r="VMX83">
        <v>15186</v>
      </c>
      <c r="VMY83">
        <v>15187</v>
      </c>
      <c r="VMZ83">
        <v>15188</v>
      </c>
      <c r="VNA83">
        <v>15189</v>
      </c>
      <c r="VNB83">
        <v>15190</v>
      </c>
      <c r="VNC83">
        <v>15191</v>
      </c>
      <c r="VND83">
        <v>15192</v>
      </c>
      <c r="VNE83">
        <v>15193</v>
      </c>
      <c r="VNF83">
        <v>15194</v>
      </c>
      <c r="VNG83">
        <v>15195</v>
      </c>
      <c r="VNH83">
        <v>15196</v>
      </c>
      <c r="VNI83">
        <v>15197</v>
      </c>
      <c r="VNJ83">
        <v>15198</v>
      </c>
      <c r="VNK83">
        <v>15199</v>
      </c>
      <c r="VNL83">
        <v>15200</v>
      </c>
      <c r="VNM83">
        <v>15201</v>
      </c>
      <c r="VNN83">
        <v>15202</v>
      </c>
      <c r="VNO83">
        <v>15203</v>
      </c>
      <c r="VNP83">
        <v>15204</v>
      </c>
      <c r="VNQ83">
        <v>15205</v>
      </c>
      <c r="VNR83">
        <v>15206</v>
      </c>
      <c r="VNS83">
        <v>15207</v>
      </c>
      <c r="VNT83">
        <v>15208</v>
      </c>
      <c r="VNU83">
        <v>15209</v>
      </c>
      <c r="VNV83">
        <v>15210</v>
      </c>
      <c r="VNW83">
        <v>15211</v>
      </c>
      <c r="VNX83">
        <v>15212</v>
      </c>
      <c r="VNY83">
        <v>15213</v>
      </c>
      <c r="VNZ83">
        <v>15214</v>
      </c>
      <c r="VOA83">
        <v>15215</v>
      </c>
      <c r="VOB83">
        <v>15216</v>
      </c>
      <c r="VOC83">
        <v>15217</v>
      </c>
      <c r="VOD83">
        <v>15218</v>
      </c>
      <c r="VOE83">
        <v>15219</v>
      </c>
      <c r="VOF83">
        <v>15220</v>
      </c>
      <c r="VOG83">
        <v>15221</v>
      </c>
      <c r="VOH83">
        <v>15222</v>
      </c>
      <c r="VOI83">
        <v>15223</v>
      </c>
      <c r="VOJ83">
        <v>15224</v>
      </c>
      <c r="VOK83">
        <v>15225</v>
      </c>
      <c r="VOL83">
        <v>15226</v>
      </c>
      <c r="VOM83">
        <v>15227</v>
      </c>
      <c r="VON83">
        <v>15228</v>
      </c>
      <c r="VOO83">
        <v>15229</v>
      </c>
      <c r="VOP83">
        <v>15230</v>
      </c>
      <c r="VOQ83">
        <v>15231</v>
      </c>
      <c r="VOR83">
        <v>15232</v>
      </c>
      <c r="VOS83">
        <v>15233</v>
      </c>
      <c r="VOT83">
        <v>15234</v>
      </c>
      <c r="VOU83">
        <v>15235</v>
      </c>
      <c r="VOV83">
        <v>15236</v>
      </c>
      <c r="VOW83">
        <v>15237</v>
      </c>
      <c r="VOX83">
        <v>15238</v>
      </c>
      <c r="VOY83">
        <v>15239</v>
      </c>
      <c r="VOZ83">
        <v>15240</v>
      </c>
      <c r="VPA83">
        <v>15241</v>
      </c>
      <c r="VPB83">
        <v>15242</v>
      </c>
      <c r="VPC83">
        <v>15243</v>
      </c>
      <c r="VPD83">
        <v>15244</v>
      </c>
      <c r="VPE83">
        <v>15245</v>
      </c>
      <c r="VPF83">
        <v>15246</v>
      </c>
      <c r="VPG83">
        <v>15247</v>
      </c>
      <c r="VPH83">
        <v>15248</v>
      </c>
      <c r="VPI83">
        <v>15249</v>
      </c>
      <c r="VPJ83">
        <v>15250</v>
      </c>
      <c r="VPK83">
        <v>15251</v>
      </c>
      <c r="VPL83">
        <v>15252</v>
      </c>
      <c r="VPM83">
        <v>15253</v>
      </c>
      <c r="VPN83">
        <v>15254</v>
      </c>
      <c r="VPO83">
        <v>15255</v>
      </c>
      <c r="VPP83">
        <v>15256</v>
      </c>
      <c r="VPQ83">
        <v>15257</v>
      </c>
      <c r="VPR83">
        <v>15258</v>
      </c>
      <c r="VPS83">
        <v>15259</v>
      </c>
      <c r="VPT83">
        <v>15260</v>
      </c>
      <c r="VPU83">
        <v>15261</v>
      </c>
      <c r="VPV83">
        <v>15262</v>
      </c>
      <c r="VPW83">
        <v>15263</v>
      </c>
      <c r="VPX83">
        <v>15264</v>
      </c>
      <c r="VPY83">
        <v>15265</v>
      </c>
      <c r="VPZ83">
        <v>15266</v>
      </c>
      <c r="VQA83">
        <v>15267</v>
      </c>
      <c r="VQB83">
        <v>15268</v>
      </c>
      <c r="VQC83">
        <v>15269</v>
      </c>
      <c r="VQD83">
        <v>15270</v>
      </c>
      <c r="VQE83">
        <v>15271</v>
      </c>
      <c r="VQF83">
        <v>15272</v>
      </c>
      <c r="VQG83">
        <v>15273</v>
      </c>
      <c r="VQH83">
        <v>15274</v>
      </c>
      <c r="VQI83">
        <v>15275</v>
      </c>
      <c r="VQJ83">
        <v>15276</v>
      </c>
      <c r="VQK83">
        <v>15277</v>
      </c>
      <c r="VQL83">
        <v>15278</v>
      </c>
      <c r="VQM83">
        <v>15279</v>
      </c>
      <c r="VQN83">
        <v>15280</v>
      </c>
      <c r="VQO83">
        <v>15281</v>
      </c>
      <c r="VQP83">
        <v>15282</v>
      </c>
      <c r="VQQ83">
        <v>15283</v>
      </c>
      <c r="VQR83">
        <v>15284</v>
      </c>
      <c r="VQS83">
        <v>15285</v>
      </c>
      <c r="VQT83">
        <v>15286</v>
      </c>
      <c r="VQU83">
        <v>15287</v>
      </c>
      <c r="VQV83">
        <v>15288</v>
      </c>
      <c r="VQW83">
        <v>15289</v>
      </c>
      <c r="VQX83">
        <v>15290</v>
      </c>
      <c r="VQY83">
        <v>15291</v>
      </c>
      <c r="VQZ83">
        <v>15292</v>
      </c>
      <c r="VRA83">
        <v>15293</v>
      </c>
      <c r="VRB83">
        <v>15294</v>
      </c>
      <c r="VRC83">
        <v>15295</v>
      </c>
      <c r="VRD83">
        <v>15296</v>
      </c>
      <c r="VRE83">
        <v>15297</v>
      </c>
      <c r="VRF83">
        <v>15298</v>
      </c>
      <c r="VRG83">
        <v>15299</v>
      </c>
      <c r="VRH83">
        <v>15300</v>
      </c>
      <c r="VRI83">
        <v>15301</v>
      </c>
      <c r="VRJ83">
        <v>15302</v>
      </c>
      <c r="VRK83">
        <v>15303</v>
      </c>
      <c r="VRL83">
        <v>15304</v>
      </c>
      <c r="VRM83">
        <v>15305</v>
      </c>
      <c r="VRN83">
        <v>15306</v>
      </c>
      <c r="VRO83">
        <v>15307</v>
      </c>
      <c r="VRP83">
        <v>15308</v>
      </c>
      <c r="VRQ83">
        <v>15309</v>
      </c>
      <c r="VRR83">
        <v>15310</v>
      </c>
      <c r="VRS83">
        <v>15311</v>
      </c>
      <c r="VRT83">
        <v>15312</v>
      </c>
      <c r="VRU83">
        <v>15313</v>
      </c>
      <c r="VRV83">
        <v>15314</v>
      </c>
      <c r="VRW83">
        <v>15315</v>
      </c>
      <c r="VRX83">
        <v>15316</v>
      </c>
      <c r="VRY83">
        <v>15317</v>
      </c>
      <c r="VRZ83">
        <v>15318</v>
      </c>
      <c r="VSA83">
        <v>15319</v>
      </c>
      <c r="VSB83">
        <v>15320</v>
      </c>
      <c r="VSC83">
        <v>15321</v>
      </c>
      <c r="VSD83">
        <v>15322</v>
      </c>
      <c r="VSE83">
        <v>15323</v>
      </c>
      <c r="VSF83">
        <v>15324</v>
      </c>
      <c r="VSG83">
        <v>15325</v>
      </c>
      <c r="VSH83">
        <v>15326</v>
      </c>
      <c r="VSI83">
        <v>15327</v>
      </c>
      <c r="VSJ83">
        <v>15328</v>
      </c>
      <c r="VSK83">
        <v>15329</v>
      </c>
      <c r="VSL83">
        <v>15330</v>
      </c>
      <c r="VSM83">
        <v>15331</v>
      </c>
      <c r="VSN83">
        <v>15332</v>
      </c>
      <c r="VSO83">
        <v>15333</v>
      </c>
      <c r="VSP83">
        <v>15334</v>
      </c>
      <c r="VSQ83">
        <v>15335</v>
      </c>
      <c r="VSR83">
        <v>15336</v>
      </c>
      <c r="VSS83">
        <v>15337</v>
      </c>
      <c r="VST83">
        <v>15338</v>
      </c>
      <c r="VSU83">
        <v>15339</v>
      </c>
      <c r="VSV83">
        <v>15340</v>
      </c>
      <c r="VSW83">
        <v>15341</v>
      </c>
      <c r="VSX83">
        <v>15342</v>
      </c>
      <c r="VSY83">
        <v>15343</v>
      </c>
      <c r="VSZ83">
        <v>15344</v>
      </c>
      <c r="VTA83">
        <v>15345</v>
      </c>
      <c r="VTB83">
        <v>15346</v>
      </c>
      <c r="VTC83">
        <v>15347</v>
      </c>
      <c r="VTD83">
        <v>15348</v>
      </c>
      <c r="VTE83">
        <v>15349</v>
      </c>
      <c r="VTF83">
        <v>15350</v>
      </c>
      <c r="VTG83">
        <v>15351</v>
      </c>
      <c r="VTH83">
        <v>15352</v>
      </c>
      <c r="VTI83">
        <v>15353</v>
      </c>
      <c r="VTJ83">
        <v>15354</v>
      </c>
      <c r="VTK83">
        <v>15355</v>
      </c>
      <c r="VTL83">
        <v>15356</v>
      </c>
      <c r="VTM83">
        <v>15357</v>
      </c>
      <c r="VTN83">
        <v>15358</v>
      </c>
      <c r="VTO83">
        <v>15359</v>
      </c>
      <c r="VTP83">
        <v>15360</v>
      </c>
      <c r="VTQ83">
        <v>15361</v>
      </c>
      <c r="VTR83">
        <v>15362</v>
      </c>
      <c r="VTS83">
        <v>15363</v>
      </c>
      <c r="VTT83">
        <v>15364</v>
      </c>
      <c r="VTU83">
        <v>15365</v>
      </c>
      <c r="VTV83">
        <v>15366</v>
      </c>
      <c r="VTW83">
        <v>15367</v>
      </c>
      <c r="VTX83">
        <v>15368</v>
      </c>
      <c r="VTY83">
        <v>15369</v>
      </c>
      <c r="VTZ83">
        <v>15370</v>
      </c>
      <c r="VUA83">
        <v>15371</v>
      </c>
      <c r="VUB83">
        <v>15372</v>
      </c>
      <c r="VUC83">
        <v>15373</v>
      </c>
      <c r="VUD83">
        <v>15374</v>
      </c>
      <c r="VUE83">
        <v>15375</v>
      </c>
      <c r="VUF83">
        <v>15376</v>
      </c>
      <c r="VUG83">
        <v>15377</v>
      </c>
      <c r="VUH83">
        <v>15378</v>
      </c>
      <c r="VUI83">
        <v>15379</v>
      </c>
      <c r="VUJ83">
        <v>15380</v>
      </c>
      <c r="VUK83">
        <v>15381</v>
      </c>
      <c r="VUL83">
        <v>15382</v>
      </c>
      <c r="VUM83">
        <v>15383</v>
      </c>
      <c r="VUN83">
        <v>15384</v>
      </c>
      <c r="VUO83">
        <v>15385</v>
      </c>
      <c r="VUP83">
        <v>15386</v>
      </c>
      <c r="VUQ83">
        <v>15387</v>
      </c>
      <c r="VUR83">
        <v>15388</v>
      </c>
      <c r="VUS83">
        <v>15389</v>
      </c>
      <c r="VUT83">
        <v>15390</v>
      </c>
      <c r="VUU83">
        <v>15391</v>
      </c>
      <c r="VUV83">
        <v>15392</v>
      </c>
      <c r="VUW83">
        <v>15393</v>
      </c>
      <c r="VUX83">
        <v>15394</v>
      </c>
      <c r="VUY83">
        <v>15395</v>
      </c>
      <c r="VUZ83">
        <v>15396</v>
      </c>
      <c r="VVA83">
        <v>15397</v>
      </c>
      <c r="VVB83">
        <v>15398</v>
      </c>
      <c r="VVC83">
        <v>15399</v>
      </c>
      <c r="VVD83">
        <v>15400</v>
      </c>
      <c r="VVE83">
        <v>15401</v>
      </c>
      <c r="VVF83">
        <v>15402</v>
      </c>
      <c r="VVG83">
        <v>15403</v>
      </c>
      <c r="VVH83">
        <v>15404</v>
      </c>
      <c r="VVI83">
        <v>15405</v>
      </c>
      <c r="VVJ83">
        <v>15406</v>
      </c>
      <c r="VVK83">
        <v>15407</v>
      </c>
      <c r="VVL83">
        <v>15408</v>
      </c>
      <c r="VVM83">
        <v>15409</v>
      </c>
      <c r="VVN83">
        <v>15410</v>
      </c>
      <c r="VVO83">
        <v>15411</v>
      </c>
      <c r="VVP83">
        <v>15412</v>
      </c>
      <c r="VVQ83">
        <v>15413</v>
      </c>
      <c r="VVR83">
        <v>15414</v>
      </c>
      <c r="VVS83">
        <v>15415</v>
      </c>
      <c r="VVT83">
        <v>15416</v>
      </c>
      <c r="VVU83">
        <v>15417</v>
      </c>
      <c r="VVV83">
        <v>15418</v>
      </c>
      <c r="VVW83">
        <v>15419</v>
      </c>
      <c r="VVX83">
        <v>15420</v>
      </c>
      <c r="VVY83">
        <v>15421</v>
      </c>
      <c r="VVZ83">
        <v>15422</v>
      </c>
      <c r="VWA83">
        <v>15423</v>
      </c>
      <c r="VWB83">
        <v>15424</v>
      </c>
      <c r="VWC83">
        <v>15425</v>
      </c>
      <c r="VWD83">
        <v>15426</v>
      </c>
      <c r="VWE83">
        <v>15427</v>
      </c>
      <c r="VWF83">
        <v>15428</v>
      </c>
      <c r="VWG83">
        <v>15429</v>
      </c>
      <c r="VWH83">
        <v>15430</v>
      </c>
      <c r="VWI83">
        <v>15431</v>
      </c>
      <c r="VWJ83">
        <v>15432</v>
      </c>
      <c r="VWK83">
        <v>15433</v>
      </c>
      <c r="VWL83">
        <v>15434</v>
      </c>
      <c r="VWM83">
        <v>15435</v>
      </c>
      <c r="VWN83">
        <v>15436</v>
      </c>
      <c r="VWO83">
        <v>15437</v>
      </c>
      <c r="VWP83">
        <v>15438</v>
      </c>
      <c r="VWQ83">
        <v>15439</v>
      </c>
      <c r="VWR83">
        <v>15440</v>
      </c>
      <c r="VWS83">
        <v>15441</v>
      </c>
      <c r="VWT83">
        <v>15442</v>
      </c>
      <c r="VWU83">
        <v>15443</v>
      </c>
      <c r="VWV83">
        <v>15444</v>
      </c>
      <c r="VWW83">
        <v>15445</v>
      </c>
      <c r="VWX83">
        <v>15446</v>
      </c>
      <c r="VWY83">
        <v>15447</v>
      </c>
      <c r="VWZ83">
        <v>15448</v>
      </c>
      <c r="VXA83">
        <v>15449</v>
      </c>
      <c r="VXB83">
        <v>15450</v>
      </c>
      <c r="VXC83">
        <v>15451</v>
      </c>
      <c r="VXD83">
        <v>15452</v>
      </c>
      <c r="VXE83">
        <v>15453</v>
      </c>
      <c r="VXF83">
        <v>15454</v>
      </c>
      <c r="VXG83">
        <v>15455</v>
      </c>
      <c r="VXH83">
        <v>15456</v>
      </c>
      <c r="VXI83">
        <v>15457</v>
      </c>
      <c r="VXJ83">
        <v>15458</v>
      </c>
      <c r="VXK83">
        <v>15459</v>
      </c>
      <c r="VXL83">
        <v>15460</v>
      </c>
      <c r="VXM83">
        <v>15461</v>
      </c>
      <c r="VXN83">
        <v>15462</v>
      </c>
      <c r="VXO83">
        <v>15463</v>
      </c>
      <c r="VXP83">
        <v>15464</v>
      </c>
      <c r="VXQ83">
        <v>15465</v>
      </c>
      <c r="VXR83">
        <v>15466</v>
      </c>
      <c r="VXS83">
        <v>15467</v>
      </c>
      <c r="VXT83">
        <v>15468</v>
      </c>
      <c r="VXU83">
        <v>15469</v>
      </c>
      <c r="VXV83">
        <v>15470</v>
      </c>
      <c r="VXW83">
        <v>15471</v>
      </c>
      <c r="VXX83">
        <v>15472</v>
      </c>
      <c r="VXY83">
        <v>15473</v>
      </c>
      <c r="VXZ83">
        <v>15474</v>
      </c>
      <c r="VYA83">
        <v>15475</v>
      </c>
      <c r="VYB83">
        <v>15476</v>
      </c>
      <c r="VYC83">
        <v>15477</v>
      </c>
      <c r="VYD83">
        <v>15478</v>
      </c>
      <c r="VYE83">
        <v>15479</v>
      </c>
      <c r="VYF83">
        <v>15480</v>
      </c>
      <c r="VYG83">
        <v>15481</v>
      </c>
      <c r="VYH83">
        <v>15482</v>
      </c>
      <c r="VYI83">
        <v>15483</v>
      </c>
      <c r="VYJ83">
        <v>15484</v>
      </c>
      <c r="VYK83">
        <v>15485</v>
      </c>
      <c r="VYL83">
        <v>15486</v>
      </c>
      <c r="VYM83">
        <v>15487</v>
      </c>
      <c r="VYN83">
        <v>15488</v>
      </c>
      <c r="VYO83">
        <v>15489</v>
      </c>
      <c r="VYP83">
        <v>15490</v>
      </c>
      <c r="VYQ83">
        <v>15491</v>
      </c>
      <c r="VYR83">
        <v>15492</v>
      </c>
      <c r="VYS83">
        <v>15493</v>
      </c>
      <c r="VYT83">
        <v>15494</v>
      </c>
      <c r="VYU83">
        <v>15495</v>
      </c>
      <c r="VYV83">
        <v>15496</v>
      </c>
      <c r="VYW83">
        <v>15497</v>
      </c>
      <c r="VYX83">
        <v>15498</v>
      </c>
      <c r="VYY83">
        <v>15499</v>
      </c>
      <c r="VYZ83">
        <v>15500</v>
      </c>
      <c r="VZA83">
        <v>15501</v>
      </c>
      <c r="VZB83">
        <v>15502</v>
      </c>
      <c r="VZC83">
        <v>15503</v>
      </c>
      <c r="VZD83">
        <v>15504</v>
      </c>
      <c r="VZE83">
        <v>15505</v>
      </c>
      <c r="VZF83">
        <v>15506</v>
      </c>
      <c r="VZG83">
        <v>15507</v>
      </c>
      <c r="VZH83">
        <v>15508</v>
      </c>
      <c r="VZI83">
        <v>15509</v>
      </c>
      <c r="VZJ83">
        <v>15510</v>
      </c>
      <c r="VZK83">
        <v>15511</v>
      </c>
      <c r="VZL83">
        <v>15512</v>
      </c>
      <c r="VZM83">
        <v>15513</v>
      </c>
      <c r="VZN83">
        <v>15514</v>
      </c>
      <c r="VZO83">
        <v>15515</v>
      </c>
      <c r="VZP83">
        <v>15516</v>
      </c>
      <c r="VZQ83">
        <v>15517</v>
      </c>
      <c r="VZR83">
        <v>15518</v>
      </c>
      <c r="VZS83">
        <v>15519</v>
      </c>
      <c r="VZT83">
        <v>15520</v>
      </c>
      <c r="VZU83">
        <v>15521</v>
      </c>
      <c r="VZV83">
        <v>15522</v>
      </c>
      <c r="VZW83">
        <v>15523</v>
      </c>
      <c r="VZX83">
        <v>15524</v>
      </c>
      <c r="VZY83">
        <v>15525</v>
      </c>
      <c r="VZZ83">
        <v>15526</v>
      </c>
      <c r="WAA83">
        <v>15527</v>
      </c>
      <c r="WAB83">
        <v>15528</v>
      </c>
      <c r="WAC83">
        <v>15529</v>
      </c>
      <c r="WAD83">
        <v>15530</v>
      </c>
      <c r="WAE83">
        <v>15531</v>
      </c>
      <c r="WAF83">
        <v>15532</v>
      </c>
      <c r="WAG83">
        <v>15533</v>
      </c>
      <c r="WAH83">
        <v>15534</v>
      </c>
      <c r="WAI83">
        <v>15535</v>
      </c>
      <c r="WAJ83">
        <v>15536</v>
      </c>
      <c r="WAK83">
        <v>15537</v>
      </c>
      <c r="WAL83">
        <v>15538</v>
      </c>
      <c r="WAM83">
        <v>15539</v>
      </c>
      <c r="WAN83">
        <v>15540</v>
      </c>
      <c r="WAO83">
        <v>15541</v>
      </c>
      <c r="WAP83">
        <v>15542</v>
      </c>
      <c r="WAQ83">
        <v>15543</v>
      </c>
      <c r="WAR83">
        <v>15544</v>
      </c>
      <c r="WAS83">
        <v>15545</v>
      </c>
      <c r="WAT83">
        <v>15546</v>
      </c>
      <c r="WAU83">
        <v>15547</v>
      </c>
      <c r="WAV83">
        <v>15548</v>
      </c>
      <c r="WAW83">
        <v>15549</v>
      </c>
      <c r="WAX83">
        <v>15550</v>
      </c>
      <c r="WAY83">
        <v>15551</v>
      </c>
      <c r="WAZ83">
        <v>15552</v>
      </c>
      <c r="WBA83">
        <v>15553</v>
      </c>
      <c r="WBB83">
        <v>15554</v>
      </c>
      <c r="WBC83">
        <v>15555</v>
      </c>
      <c r="WBD83">
        <v>15556</v>
      </c>
      <c r="WBE83">
        <v>15557</v>
      </c>
      <c r="WBF83">
        <v>15558</v>
      </c>
      <c r="WBG83">
        <v>15559</v>
      </c>
      <c r="WBH83">
        <v>15560</v>
      </c>
      <c r="WBI83">
        <v>15561</v>
      </c>
      <c r="WBJ83">
        <v>15562</v>
      </c>
      <c r="WBK83">
        <v>15563</v>
      </c>
      <c r="WBL83">
        <v>15564</v>
      </c>
      <c r="WBM83">
        <v>15565</v>
      </c>
      <c r="WBN83">
        <v>15566</v>
      </c>
      <c r="WBO83">
        <v>15567</v>
      </c>
      <c r="WBP83">
        <v>15568</v>
      </c>
      <c r="WBQ83">
        <v>15569</v>
      </c>
      <c r="WBR83">
        <v>15570</v>
      </c>
      <c r="WBS83">
        <v>15571</v>
      </c>
      <c r="WBT83">
        <v>15572</v>
      </c>
      <c r="WBU83">
        <v>15573</v>
      </c>
      <c r="WBV83">
        <v>15574</v>
      </c>
      <c r="WBW83">
        <v>15575</v>
      </c>
      <c r="WBX83">
        <v>15576</v>
      </c>
      <c r="WBY83">
        <v>15577</v>
      </c>
      <c r="WBZ83">
        <v>15578</v>
      </c>
      <c r="WCA83">
        <v>15579</v>
      </c>
      <c r="WCB83">
        <v>15580</v>
      </c>
      <c r="WCC83">
        <v>15581</v>
      </c>
      <c r="WCD83">
        <v>15582</v>
      </c>
      <c r="WCE83">
        <v>15583</v>
      </c>
      <c r="WCF83">
        <v>15584</v>
      </c>
      <c r="WCG83">
        <v>15585</v>
      </c>
      <c r="WCH83">
        <v>15586</v>
      </c>
      <c r="WCI83">
        <v>15587</v>
      </c>
      <c r="WCJ83">
        <v>15588</v>
      </c>
      <c r="WCK83">
        <v>15589</v>
      </c>
      <c r="WCL83">
        <v>15590</v>
      </c>
      <c r="WCM83">
        <v>15591</v>
      </c>
      <c r="WCN83">
        <v>15592</v>
      </c>
      <c r="WCO83">
        <v>15593</v>
      </c>
      <c r="WCP83">
        <v>15594</v>
      </c>
      <c r="WCQ83">
        <v>15595</v>
      </c>
      <c r="WCR83">
        <v>15596</v>
      </c>
      <c r="WCS83">
        <v>15597</v>
      </c>
      <c r="WCT83">
        <v>15598</v>
      </c>
      <c r="WCU83">
        <v>15599</v>
      </c>
      <c r="WCV83">
        <v>15600</v>
      </c>
      <c r="WCW83">
        <v>15601</v>
      </c>
      <c r="WCX83">
        <v>15602</v>
      </c>
      <c r="WCY83">
        <v>15603</v>
      </c>
      <c r="WCZ83">
        <v>15604</v>
      </c>
      <c r="WDA83">
        <v>15605</v>
      </c>
      <c r="WDB83">
        <v>15606</v>
      </c>
      <c r="WDC83">
        <v>15607</v>
      </c>
      <c r="WDD83">
        <v>15608</v>
      </c>
      <c r="WDE83">
        <v>15609</v>
      </c>
      <c r="WDF83">
        <v>15610</v>
      </c>
      <c r="WDG83">
        <v>15611</v>
      </c>
      <c r="WDH83">
        <v>15612</v>
      </c>
      <c r="WDI83">
        <v>15613</v>
      </c>
      <c r="WDJ83">
        <v>15614</v>
      </c>
      <c r="WDK83">
        <v>15615</v>
      </c>
      <c r="WDL83">
        <v>15616</v>
      </c>
      <c r="WDM83">
        <v>15617</v>
      </c>
      <c r="WDN83">
        <v>15618</v>
      </c>
      <c r="WDO83">
        <v>15619</v>
      </c>
      <c r="WDP83">
        <v>15620</v>
      </c>
      <c r="WDQ83">
        <v>15621</v>
      </c>
      <c r="WDR83">
        <v>15622</v>
      </c>
      <c r="WDS83">
        <v>15623</v>
      </c>
      <c r="WDT83">
        <v>15624</v>
      </c>
      <c r="WDU83">
        <v>15625</v>
      </c>
      <c r="WDV83">
        <v>15626</v>
      </c>
      <c r="WDW83">
        <v>15627</v>
      </c>
      <c r="WDX83">
        <v>15628</v>
      </c>
      <c r="WDY83">
        <v>15629</v>
      </c>
      <c r="WDZ83">
        <v>15630</v>
      </c>
      <c r="WEA83">
        <v>15631</v>
      </c>
      <c r="WEB83">
        <v>15632</v>
      </c>
      <c r="WEC83">
        <v>15633</v>
      </c>
      <c r="WED83">
        <v>15634</v>
      </c>
      <c r="WEE83">
        <v>15635</v>
      </c>
      <c r="WEF83">
        <v>15636</v>
      </c>
      <c r="WEG83">
        <v>15637</v>
      </c>
      <c r="WEH83">
        <v>15638</v>
      </c>
      <c r="WEI83">
        <v>15639</v>
      </c>
      <c r="WEJ83">
        <v>15640</v>
      </c>
      <c r="WEK83">
        <v>15641</v>
      </c>
      <c r="WEL83">
        <v>15642</v>
      </c>
      <c r="WEM83">
        <v>15643</v>
      </c>
      <c r="WEN83">
        <v>15644</v>
      </c>
      <c r="WEO83">
        <v>15645</v>
      </c>
      <c r="WEP83">
        <v>15646</v>
      </c>
      <c r="WEQ83">
        <v>15647</v>
      </c>
      <c r="WER83">
        <v>15648</v>
      </c>
      <c r="WES83">
        <v>15649</v>
      </c>
      <c r="WET83">
        <v>15650</v>
      </c>
      <c r="WEU83">
        <v>15651</v>
      </c>
      <c r="WEV83">
        <v>15652</v>
      </c>
      <c r="WEW83">
        <v>15653</v>
      </c>
      <c r="WEX83">
        <v>15654</v>
      </c>
      <c r="WEY83">
        <v>15655</v>
      </c>
      <c r="WEZ83">
        <v>15656</v>
      </c>
      <c r="WFA83">
        <v>15657</v>
      </c>
      <c r="WFB83">
        <v>15658</v>
      </c>
      <c r="WFC83">
        <v>15659</v>
      </c>
      <c r="WFD83">
        <v>15660</v>
      </c>
      <c r="WFE83">
        <v>15661</v>
      </c>
      <c r="WFF83">
        <v>15662</v>
      </c>
      <c r="WFG83">
        <v>15663</v>
      </c>
      <c r="WFH83">
        <v>15664</v>
      </c>
      <c r="WFI83">
        <v>15665</v>
      </c>
      <c r="WFJ83">
        <v>15666</v>
      </c>
      <c r="WFK83">
        <v>15667</v>
      </c>
      <c r="WFL83">
        <v>15668</v>
      </c>
      <c r="WFM83">
        <v>15669</v>
      </c>
      <c r="WFN83">
        <v>15670</v>
      </c>
      <c r="WFO83">
        <v>15671</v>
      </c>
      <c r="WFP83">
        <v>15672</v>
      </c>
      <c r="WFQ83">
        <v>15673</v>
      </c>
      <c r="WFR83">
        <v>15674</v>
      </c>
      <c r="WFS83">
        <v>15675</v>
      </c>
      <c r="WFT83">
        <v>15676</v>
      </c>
      <c r="WFU83">
        <v>15677</v>
      </c>
      <c r="WFV83">
        <v>15678</v>
      </c>
      <c r="WFW83">
        <v>15679</v>
      </c>
      <c r="WFX83">
        <v>15680</v>
      </c>
      <c r="WFY83">
        <v>15681</v>
      </c>
      <c r="WFZ83">
        <v>15682</v>
      </c>
      <c r="WGA83">
        <v>15683</v>
      </c>
      <c r="WGB83">
        <v>15684</v>
      </c>
      <c r="WGC83">
        <v>15685</v>
      </c>
      <c r="WGD83">
        <v>15686</v>
      </c>
      <c r="WGE83">
        <v>15687</v>
      </c>
      <c r="WGF83">
        <v>15688</v>
      </c>
      <c r="WGG83">
        <v>15689</v>
      </c>
      <c r="WGH83">
        <v>15690</v>
      </c>
      <c r="WGI83">
        <v>15691</v>
      </c>
      <c r="WGJ83">
        <v>15692</v>
      </c>
      <c r="WGK83">
        <v>15693</v>
      </c>
      <c r="WGL83">
        <v>15694</v>
      </c>
      <c r="WGM83">
        <v>15695</v>
      </c>
      <c r="WGN83">
        <v>15696</v>
      </c>
      <c r="WGO83">
        <v>15697</v>
      </c>
      <c r="WGP83">
        <v>15698</v>
      </c>
      <c r="WGQ83">
        <v>15699</v>
      </c>
      <c r="WGR83">
        <v>15700</v>
      </c>
      <c r="WGS83">
        <v>15701</v>
      </c>
      <c r="WGT83">
        <v>15702</v>
      </c>
      <c r="WGU83">
        <v>15703</v>
      </c>
      <c r="WGV83">
        <v>15704</v>
      </c>
      <c r="WGW83">
        <v>15705</v>
      </c>
      <c r="WGX83">
        <v>15706</v>
      </c>
      <c r="WGY83">
        <v>15707</v>
      </c>
      <c r="WGZ83">
        <v>15708</v>
      </c>
      <c r="WHA83">
        <v>15709</v>
      </c>
      <c r="WHB83">
        <v>15710</v>
      </c>
      <c r="WHC83">
        <v>15711</v>
      </c>
      <c r="WHD83">
        <v>15712</v>
      </c>
      <c r="WHE83">
        <v>15713</v>
      </c>
      <c r="WHF83">
        <v>15714</v>
      </c>
      <c r="WHG83">
        <v>15715</v>
      </c>
      <c r="WHH83">
        <v>15716</v>
      </c>
      <c r="WHI83">
        <v>15717</v>
      </c>
      <c r="WHJ83">
        <v>15718</v>
      </c>
      <c r="WHK83">
        <v>15719</v>
      </c>
      <c r="WHL83">
        <v>15720</v>
      </c>
      <c r="WHM83">
        <v>15721</v>
      </c>
      <c r="WHN83">
        <v>15722</v>
      </c>
      <c r="WHO83">
        <v>15723</v>
      </c>
      <c r="WHP83">
        <v>15724</v>
      </c>
      <c r="WHQ83">
        <v>15725</v>
      </c>
      <c r="WHR83">
        <v>15726</v>
      </c>
      <c r="WHS83">
        <v>15727</v>
      </c>
      <c r="WHT83">
        <v>15728</v>
      </c>
      <c r="WHU83">
        <v>15729</v>
      </c>
      <c r="WHV83">
        <v>15730</v>
      </c>
      <c r="WHW83">
        <v>15731</v>
      </c>
      <c r="WHX83">
        <v>15732</v>
      </c>
      <c r="WHY83">
        <v>15733</v>
      </c>
      <c r="WHZ83">
        <v>15734</v>
      </c>
      <c r="WIA83">
        <v>15735</v>
      </c>
      <c r="WIB83">
        <v>15736</v>
      </c>
      <c r="WIC83">
        <v>15737</v>
      </c>
      <c r="WID83">
        <v>15738</v>
      </c>
      <c r="WIE83">
        <v>15739</v>
      </c>
      <c r="WIF83">
        <v>15740</v>
      </c>
      <c r="WIG83">
        <v>15741</v>
      </c>
      <c r="WIH83">
        <v>15742</v>
      </c>
      <c r="WII83">
        <v>15743</v>
      </c>
      <c r="WIJ83">
        <v>15744</v>
      </c>
      <c r="WIK83">
        <v>15745</v>
      </c>
      <c r="WIL83">
        <v>15746</v>
      </c>
      <c r="WIM83">
        <v>15747</v>
      </c>
      <c r="WIN83">
        <v>15748</v>
      </c>
      <c r="WIO83">
        <v>15749</v>
      </c>
      <c r="WIP83">
        <v>15750</v>
      </c>
      <c r="WIQ83">
        <v>15751</v>
      </c>
      <c r="WIR83">
        <v>15752</v>
      </c>
      <c r="WIS83">
        <v>15753</v>
      </c>
      <c r="WIT83">
        <v>15754</v>
      </c>
      <c r="WIU83">
        <v>15755</v>
      </c>
      <c r="WIV83">
        <v>15756</v>
      </c>
      <c r="WIW83">
        <v>15757</v>
      </c>
      <c r="WIX83">
        <v>15758</v>
      </c>
      <c r="WIY83">
        <v>15759</v>
      </c>
      <c r="WIZ83">
        <v>15760</v>
      </c>
      <c r="WJA83">
        <v>15761</v>
      </c>
      <c r="WJB83">
        <v>15762</v>
      </c>
      <c r="WJC83">
        <v>15763</v>
      </c>
      <c r="WJD83">
        <v>15764</v>
      </c>
      <c r="WJE83">
        <v>15765</v>
      </c>
      <c r="WJF83">
        <v>15766</v>
      </c>
      <c r="WJG83">
        <v>15767</v>
      </c>
      <c r="WJH83">
        <v>15768</v>
      </c>
      <c r="WJI83">
        <v>15769</v>
      </c>
      <c r="WJJ83">
        <v>15770</v>
      </c>
      <c r="WJK83">
        <v>15771</v>
      </c>
      <c r="WJL83">
        <v>15772</v>
      </c>
      <c r="WJM83">
        <v>15773</v>
      </c>
      <c r="WJN83">
        <v>15774</v>
      </c>
      <c r="WJO83">
        <v>15775</v>
      </c>
      <c r="WJP83">
        <v>15776</v>
      </c>
      <c r="WJQ83">
        <v>15777</v>
      </c>
      <c r="WJR83">
        <v>15778</v>
      </c>
      <c r="WJS83">
        <v>15779</v>
      </c>
      <c r="WJT83">
        <v>15780</v>
      </c>
      <c r="WJU83">
        <v>15781</v>
      </c>
      <c r="WJV83">
        <v>15782</v>
      </c>
      <c r="WJW83">
        <v>15783</v>
      </c>
      <c r="WJX83">
        <v>15784</v>
      </c>
      <c r="WJY83">
        <v>15785</v>
      </c>
      <c r="WJZ83">
        <v>15786</v>
      </c>
      <c r="WKA83">
        <v>15787</v>
      </c>
      <c r="WKB83">
        <v>15788</v>
      </c>
      <c r="WKC83">
        <v>15789</v>
      </c>
      <c r="WKD83">
        <v>15790</v>
      </c>
      <c r="WKE83">
        <v>15791</v>
      </c>
      <c r="WKF83">
        <v>15792</v>
      </c>
      <c r="WKG83">
        <v>15793</v>
      </c>
      <c r="WKH83">
        <v>15794</v>
      </c>
      <c r="WKI83">
        <v>15795</v>
      </c>
      <c r="WKJ83">
        <v>15796</v>
      </c>
      <c r="WKK83">
        <v>15797</v>
      </c>
      <c r="WKL83">
        <v>15798</v>
      </c>
      <c r="WKM83">
        <v>15799</v>
      </c>
      <c r="WKN83">
        <v>15800</v>
      </c>
      <c r="WKO83">
        <v>15801</v>
      </c>
      <c r="WKP83">
        <v>15802</v>
      </c>
      <c r="WKQ83">
        <v>15803</v>
      </c>
      <c r="WKR83">
        <v>15804</v>
      </c>
      <c r="WKS83">
        <v>15805</v>
      </c>
      <c r="WKT83">
        <v>15806</v>
      </c>
      <c r="WKU83">
        <v>15807</v>
      </c>
      <c r="WKV83">
        <v>15808</v>
      </c>
      <c r="WKW83">
        <v>15809</v>
      </c>
      <c r="WKX83">
        <v>15810</v>
      </c>
      <c r="WKY83">
        <v>15811</v>
      </c>
      <c r="WKZ83">
        <v>15812</v>
      </c>
      <c r="WLA83">
        <v>15813</v>
      </c>
      <c r="WLB83">
        <v>15814</v>
      </c>
      <c r="WLC83">
        <v>15815</v>
      </c>
      <c r="WLD83">
        <v>15816</v>
      </c>
      <c r="WLE83">
        <v>15817</v>
      </c>
      <c r="WLF83">
        <v>15818</v>
      </c>
      <c r="WLG83">
        <v>15819</v>
      </c>
      <c r="WLH83">
        <v>15820</v>
      </c>
      <c r="WLI83">
        <v>15821</v>
      </c>
      <c r="WLJ83">
        <v>15822</v>
      </c>
      <c r="WLK83">
        <v>15823</v>
      </c>
      <c r="WLL83">
        <v>15824</v>
      </c>
      <c r="WLM83">
        <v>15825</v>
      </c>
      <c r="WLN83">
        <v>15826</v>
      </c>
      <c r="WLO83">
        <v>15827</v>
      </c>
      <c r="WLP83">
        <v>15828</v>
      </c>
      <c r="WLQ83">
        <v>15829</v>
      </c>
      <c r="WLR83">
        <v>15830</v>
      </c>
      <c r="WLS83">
        <v>15831</v>
      </c>
      <c r="WLT83">
        <v>15832</v>
      </c>
      <c r="WLU83">
        <v>15833</v>
      </c>
      <c r="WLV83">
        <v>15834</v>
      </c>
      <c r="WLW83">
        <v>15835</v>
      </c>
      <c r="WLX83">
        <v>15836</v>
      </c>
      <c r="WLY83">
        <v>15837</v>
      </c>
      <c r="WLZ83">
        <v>15838</v>
      </c>
      <c r="WMA83">
        <v>15839</v>
      </c>
      <c r="WMB83">
        <v>15840</v>
      </c>
      <c r="WMC83">
        <v>15841</v>
      </c>
      <c r="WMD83">
        <v>15842</v>
      </c>
      <c r="WME83">
        <v>15843</v>
      </c>
      <c r="WMF83">
        <v>15844</v>
      </c>
      <c r="WMG83">
        <v>15845</v>
      </c>
      <c r="WMH83">
        <v>15846</v>
      </c>
      <c r="WMI83">
        <v>15847</v>
      </c>
      <c r="WMJ83">
        <v>15848</v>
      </c>
      <c r="WMK83">
        <v>15849</v>
      </c>
      <c r="WML83">
        <v>15850</v>
      </c>
      <c r="WMM83">
        <v>15851</v>
      </c>
      <c r="WMN83">
        <v>15852</v>
      </c>
      <c r="WMO83">
        <v>15853</v>
      </c>
      <c r="WMP83">
        <v>15854</v>
      </c>
      <c r="WMQ83">
        <v>15855</v>
      </c>
      <c r="WMR83">
        <v>15856</v>
      </c>
      <c r="WMS83">
        <v>15857</v>
      </c>
      <c r="WMT83">
        <v>15858</v>
      </c>
      <c r="WMU83">
        <v>15859</v>
      </c>
      <c r="WMV83">
        <v>15860</v>
      </c>
      <c r="WMW83">
        <v>15861</v>
      </c>
      <c r="WMX83">
        <v>15862</v>
      </c>
      <c r="WMY83">
        <v>15863</v>
      </c>
      <c r="WMZ83">
        <v>15864</v>
      </c>
      <c r="WNA83">
        <v>15865</v>
      </c>
      <c r="WNB83">
        <v>15866</v>
      </c>
      <c r="WNC83">
        <v>15867</v>
      </c>
      <c r="WND83">
        <v>15868</v>
      </c>
      <c r="WNE83">
        <v>15869</v>
      </c>
      <c r="WNF83">
        <v>15870</v>
      </c>
      <c r="WNG83">
        <v>15871</v>
      </c>
      <c r="WNH83">
        <v>15872</v>
      </c>
      <c r="WNI83">
        <v>15873</v>
      </c>
      <c r="WNJ83">
        <v>15874</v>
      </c>
      <c r="WNK83">
        <v>15875</v>
      </c>
      <c r="WNL83">
        <v>15876</v>
      </c>
      <c r="WNM83">
        <v>15877</v>
      </c>
      <c r="WNN83">
        <v>15878</v>
      </c>
      <c r="WNO83">
        <v>15879</v>
      </c>
      <c r="WNP83">
        <v>15880</v>
      </c>
      <c r="WNQ83">
        <v>15881</v>
      </c>
      <c r="WNR83">
        <v>15882</v>
      </c>
      <c r="WNS83">
        <v>15883</v>
      </c>
      <c r="WNT83">
        <v>15884</v>
      </c>
      <c r="WNU83">
        <v>15885</v>
      </c>
      <c r="WNV83">
        <v>15886</v>
      </c>
      <c r="WNW83">
        <v>15887</v>
      </c>
      <c r="WNX83">
        <v>15888</v>
      </c>
      <c r="WNY83">
        <v>15889</v>
      </c>
      <c r="WNZ83">
        <v>15890</v>
      </c>
      <c r="WOA83">
        <v>15891</v>
      </c>
      <c r="WOB83">
        <v>15892</v>
      </c>
      <c r="WOC83">
        <v>15893</v>
      </c>
      <c r="WOD83">
        <v>15894</v>
      </c>
      <c r="WOE83">
        <v>15895</v>
      </c>
      <c r="WOF83">
        <v>15896</v>
      </c>
      <c r="WOG83">
        <v>15897</v>
      </c>
      <c r="WOH83">
        <v>15898</v>
      </c>
      <c r="WOI83">
        <v>15899</v>
      </c>
      <c r="WOJ83">
        <v>15900</v>
      </c>
      <c r="WOK83">
        <v>15901</v>
      </c>
      <c r="WOL83">
        <v>15902</v>
      </c>
      <c r="WOM83">
        <v>15903</v>
      </c>
      <c r="WON83">
        <v>15904</v>
      </c>
      <c r="WOO83">
        <v>15905</v>
      </c>
      <c r="WOP83">
        <v>15906</v>
      </c>
      <c r="WOQ83">
        <v>15907</v>
      </c>
      <c r="WOR83">
        <v>15908</v>
      </c>
      <c r="WOS83">
        <v>15909</v>
      </c>
      <c r="WOT83">
        <v>15910</v>
      </c>
      <c r="WOU83">
        <v>15911</v>
      </c>
      <c r="WOV83">
        <v>15912</v>
      </c>
      <c r="WOW83">
        <v>15913</v>
      </c>
      <c r="WOX83">
        <v>15914</v>
      </c>
      <c r="WOY83">
        <v>15915</v>
      </c>
      <c r="WOZ83">
        <v>15916</v>
      </c>
      <c r="WPA83">
        <v>15917</v>
      </c>
      <c r="WPB83">
        <v>15918</v>
      </c>
      <c r="WPC83">
        <v>15919</v>
      </c>
      <c r="WPD83">
        <v>15920</v>
      </c>
      <c r="WPE83">
        <v>15921</v>
      </c>
      <c r="WPF83">
        <v>15922</v>
      </c>
      <c r="WPG83">
        <v>15923</v>
      </c>
      <c r="WPH83">
        <v>15924</v>
      </c>
      <c r="WPI83">
        <v>15925</v>
      </c>
      <c r="WPJ83">
        <v>15926</v>
      </c>
      <c r="WPK83">
        <v>15927</v>
      </c>
      <c r="WPL83">
        <v>15928</v>
      </c>
      <c r="WPM83">
        <v>15929</v>
      </c>
      <c r="WPN83">
        <v>15930</v>
      </c>
      <c r="WPO83">
        <v>15931</v>
      </c>
      <c r="WPP83">
        <v>15932</v>
      </c>
      <c r="WPQ83">
        <v>15933</v>
      </c>
      <c r="WPR83">
        <v>15934</v>
      </c>
      <c r="WPS83">
        <v>15935</v>
      </c>
      <c r="WPT83">
        <v>15936</v>
      </c>
      <c r="WPU83">
        <v>15937</v>
      </c>
      <c r="WPV83">
        <v>15938</v>
      </c>
      <c r="WPW83">
        <v>15939</v>
      </c>
      <c r="WPX83">
        <v>15940</v>
      </c>
      <c r="WPY83">
        <v>15941</v>
      </c>
      <c r="WPZ83">
        <v>15942</v>
      </c>
      <c r="WQA83">
        <v>15943</v>
      </c>
      <c r="WQB83">
        <v>15944</v>
      </c>
      <c r="WQC83">
        <v>15945</v>
      </c>
      <c r="WQD83">
        <v>15946</v>
      </c>
      <c r="WQE83">
        <v>15947</v>
      </c>
      <c r="WQF83">
        <v>15948</v>
      </c>
      <c r="WQG83">
        <v>15949</v>
      </c>
      <c r="WQH83">
        <v>15950</v>
      </c>
      <c r="WQI83">
        <v>15951</v>
      </c>
      <c r="WQJ83">
        <v>15952</v>
      </c>
      <c r="WQK83">
        <v>15953</v>
      </c>
      <c r="WQL83">
        <v>15954</v>
      </c>
      <c r="WQM83">
        <v>15955</v>
      </c>
      <c r="WQN83">
        <v>15956</v>
      </c>
      <c r="WQO83">
        <v>15957</v>
      </c>
      <c r="WQP83">
        <v>15958</v>
      </c>
      <c r="WQQ83">
        <v>15959</v>
      </c>
      <c r="WQR83">
        <v>15960</v>
      </c>
      <c r="WQS83">
        <v>15961</v>
      </c>
      <c r="WQT83">
        <v>15962</v>
      </c>
      <c r="WQU83">
        <v>15963</v>
      </c>
      <c r="WQV83">
        <v>15964</v>
      </c>
      <c r="WQW83">
        <v>15965</v>
      </c>
      <c r="WQX83">
        <v>15966</v>
      </c>
      <c r="WQY83">
        <v>15967</v>
      </c>
      <c r="WQZ83">
        <v>15968</v>
      </c>
      <c r="WRA83">
        <v>15969</v>
      </c>
      <c r="WRB83">
        <v>15970</v>
      </c>
      <c r="WRC83">
        <v>15971</v>
      </c>
      <c r="WRD83">
        <v>15972</v>
      </c>
      <c r="WRE83">
        <v>15973</v>
      </c>
      <c r="WRF83">
        <v>15974</v>
      </c>
      <c r="WRG83">
        <v>15975</v>
      </c>
      <c r="WRH83">
        <v>15976</v>
      </c>
      <c r="WRI83">
        <v>15977</v>
      </c>
      <c r="WRJ83">
        <v>15978</v>
      </c>
      <c r="WRK83">
        <v>15979</v>
      </c>
      <c r="WRL83">
        <v>15980</v>
      </c>
      <c r="WRM83">
        <v>15981</v>
      </c>
      <c r="WRN83">
        <v>15982</v>
      </c>
      <c r="WRO83">
        <v>15983</v>
      </c>
      <c r="WRP83">
        <v>15984</v>
      </c>
      <c r="WRQ83">
        <v>15985</v>
      </c>
      <c r="WRR83">
        <v>15986</v>
      </c>
      <c r="WRS83">
        <v>15987</v>
      </c>
      <c r="WRT83">
        <v>15988</v>
      </c>
      <c r="WRU83">
        <v>15989</v>
      </c>
      <c r="WRV83">
        <v>15990</v>
      </c>
      <c r="WRW83">
        <v>15991</v>
      </c>
      <c r="WRX83">
        <v>15992</v>
      </c>
      <c r="WRY83">
        <v>15993</v>
      </c>
      <c r="WRZ83">
        <v>15994</v>
      </c>
      <c r="WSA83">
        <v>15995</v>
      </c>
      <c r="WSB83">
        <v>15996</v>
      </c>
      <c r="WSC83">
        <v>15997</v>
      </c>
      <c r="WSD83">
        <v>15998</v>
      </c>
      <c r="WSE83">
        <v>15999</v>
      </c>
      <c r="WSF83">
        <v>16000</v>
      </c>
      <c r="WSG83">
        <v>16001</v>
      </c>
      <c r="WSH83">
        <v>16002</v>
      </c>
      <c r="WSI83">
        <v>16003</v>
      </c>
      <c r="WSJ83">
        <v>16004</v>
      </c>
      <c r="WSK83">
        <v>16005</v>
      </c>
      <c r="WSL83">
        <v>16006</v>
      </c>
      <c r="WSM83">
        <v>16007</v>
      </c>
      <c r="WSN83">
        <v>16008</v>
      </c>
      <c r="WSO83">
        <v>16009</v>
      </c>
      <c r="WSP83">
        <v>16010</v>
      </c>
      <c r="WSQ83">
        <v>16011</v>
      </c>
      <c r="WSR83">
        <v>16012</v>
      </c>
      <c r="WSS83">
        <v>16013</v>
      </c>
      <c r="WST83">
        <v>16014</v>
      </c>
      <c r="WSU83">
        <v>16015</v>
      </c>
      <c r="WSV83">
        <v>16016</v>
      </c>
      <c r="WSW83">
        <v>16017</v>
      </c>
      <c r="WSX83">
        <v>16018</v>
      </c>
      <c r="WSY83">
        <v>16019</v>
      </c>
      <c r="WSZ83">
        <v>16020</v>
      </c>
      <c r="WTA83">
        <v>16021</v>
      </c>
      <c r="WTB83">
        <v>16022</v>
      </c>
      <c r="WTC83">
        <v>16023</v>
      </c>
      <c r="WTD83">
        <v>16024</v>
      </c>
      <c r="WTE83">
        <v>16025</v>
      </c>
      <c r="WTF83">
        <v>16026</v>
      </c>
      <c r="WTG83">
        <v>16027</v>
      </c>
      <c r="WTH83">
        <v>16028</v>
      </c>
      <c r="WTI83">
        <v>16029</v>
      </c>
      <c r="WTJ83">
        <v>16030</v>
      </c>
      <c r="WTK83">
        <v>16031</v>
      </c>
      <c r="WTL83">
        <v>16032</v>
      </c>
      <c r="WTM83">
        <v>16033</v>
      </c>
      <c r="WTN83">
        <v>16034</v>
      </c>
      <c r="WTO83">
        <v>16035</v>
      </c>
      <c r="WTP83">
        <v>16036</v>
      </c>
      <c r="WTQ83">
        <v>16037</v>
      </c>
      <c r="WTR83">
        <v>16038</v>
      </c>
      <c r="WTS83">
        <v>16039</v>
      </c>
      <c r="WTT83">
        <v>16040</v>
      </c>
      <c r="WTU83">
        <v>16041</v>
      </c>
      <c r="WTV83">
        <v>16042</v>
      </c>
      <c r="WTW83">
        <v>16043</v>
      </c>
      <c r="WTX83">
        <v>16044</v>
      </c>
      <c r="WTY83">
        <v>16045</v>
      </c>
      <c r="WTZ83">
        <v>16046</v>
      </c>
      <c r="WUA83">
        <v>16047</v>
      </c>
      <c r="WUB83">
        <v>16048</v>
      </c>
      <c r="WUC83">
        <v>16049</v>
      </c>
      <c r="WUD83">
        <v>16050</v>
      </c>
      <c r="WUE83">
        <v>16051</v>
      </c>
      <c r="WUF83">
        <v>16052</v>
      </c>
      <c r="WUG83">
        <v>16053</v>
      </c>
      <c r="WUH83">
        <v>16054</v>
      </c>
      <c r="WUI83">
        <v>16055</v>
      </c>
      <c r="WUJ83">
        <v>16056</v>
      </c>
      <c r="WUK83">
        <v>16057</v>
      </c>
      <c r="WUL83">
        <v>16058</v>
      </c>
      <c r="WUM83">
        <v>16059</v>
      </c>
      <c r="WUN83">
        <v>16060</v>
      </c>
      <c r="WUO83">
        <v>16061</v>
      </c>
      <c r="WUP83">
        <v>16062</v>
      </c>
      <c r="WUQ83">
        <v>16063</v>
      </c>
      <c r="WUR83">
        <v>16064</v>
      </c>
      <c r="WUS83">
        <v>16065</v>
      </c>
      <c r="WUT83">
        <v>16066</v>
      </c>
      <c r="WUU83">
        <v>16067</v>
      </c>
      <c r="WUV83">
        <v>16068</v>
      </c>
      <c r="WUW83">
        <v>16069</v>
      </c>
      <c r="WUX83">
        <v>16070</v>
      </c>
      <c r="WUY83">
        <v>16071</v>
      </c>
      <c r="WUZ83">
        <v>16072</v>
      </c>
      <c r="WVA83">
        <v>16073</v>
      </c>
      <c r="WVB83">
        <v>16074</v>
      </c>
      <c r="WVC83">
        <v>16075</v>
      </c>
      <c r="WVD83">
        <v>16076</v>
      </c>
      <c r="WVE83">
        <v>16077</v>
      </c>
      <c r="WVF83">
        <v>16078</v>
      </c>
      <c r="WVG83">
        <v>16079</v>
      </c>
      <c r="WVH83">
        <v>16080</v>
      </c>
      <c r="WVI83">
        <v>16081</v>
      </c>
      <c r="WVJ83">
        <v>16082</v>
      </c>
      <c r="WVK83">
        <v>16083</v>
      </c>
      <c r="WVL83">
        <v>16084</v>
      </c>
      <c r="WVM83">
        <v>16085</v>
      </c>
      <c r="WVN83">
        <v>16086</v>
      </c>
      <c r="WVO83">
        <v>16087</v>
      </c>
      <c r="WVP83">
        <v>16088</v>
      </c>
      <c r="WVQ83">
        <v>16089</v>
      </c>
      <c r="WVR83">
        <v>16090</v>
      </c>
      <c r="WVS83">
        <v>16091</v>
      </c>
      <c r="WVT83">
        <v>16092</v>
      </c>
      <c r="WVU83">
        <v>16093</v>
      </c>
      <c r="WVV83">
        <v>16094</v>
      </c>
      <c r="WVW83">
        <v>16095</v>
      </c>
      <c r="WVX83">
        <v>16096</v>
      </c>
      <c r="WVY83">
        <v>16097</v>
      </c>
      <c r="WVZ83">
        <v>16098</v>
      </c>
      <c r="WWA83">
        <v>16099</v>
      </c>
      <c r="WWB83">
        <v>16100</v>
      </c>
      <c r="WWC83">
        <v>16101</v>
      </c>
      <c r="WWD83">
        <v>16102</v>
      </c>
      <c r="WWE83">
        <v>16103</v>
      </c>
      <c r="WWF83">
        <v>16104</v>
      </c>
      <c r="WWG83">
        <v>16105</v>
      </c>
      <c r="WWH83">
        <v>16106</v>
      </c>
      <c r="WWI83">
        <v>16107</v>
      </c>
      <c r="WWJ83">
        <v>16108</v>
      </c>
      <c r="WWK83">
        <v>16109</v>
      </c>
      <c r="WWL83">
        <v>16110</v>
      </c>
      <c r="WWM83">
        <v>16111</v>
      </c>
      <c r="WWN83">
        <v>16112</v>
      </c>
      <c r="WWO83">
        <v>16113</v>
      </c>
      <c r="WWP83">
        <v>16114</v>
      </c>
      <c r="WWQ83">
        <v>16115</v>
      </c>
      <c r="WWR83">
        <v>16116</v>
      </c>
      <c r="WWS83">
        <v>16117</v>
      </c>
      <c r="WWT83">
        <v>16118</v>
      </c>
      <c r="WWU83">
        <v>16119</v>
      </c>
      <c r="WWV83">
        <v>16120</v>
      </c>
      <c r="WWW83">
        <v>16121</v>
      </c>
      <c r="WWX83">
        <v>16122</v>
      </c>
      <c r="WWY83">
        <v>16123</v>
      </c>
      <c r="WWZ83">
        <v>16124</v>
      </c>
      <c r="WXA83">
        <v>16125</v>
      </c>
      <c r="WXB83">
        <v>16126</v>
      </c>
      <c r="WXC83">
        <v>16127</v>
      </c>
      <c r="WXD83">
        <v>16128</v>
      </c>
      <c r="WXE83">
        <v>16129</v>
      </c>
      <c r="WXF83">
        <v>16130</v>
      </c>
      <c r="WXG83">
        <v>16131</v>
      </c>
      <c r="WXH83">
        <v>16132</v>
      </c>
      <c r="WXI83">
        <v>16133</v>
      </c>
      <c r="WXJ83">
        <v>16134</v>
      </c>
      <c r="WXK83">
        <v>16135</v>
      </c>
      <c r="WXL83">
        <v>16136</v>
      </c>
      <c r="WXM83">
        <v>16137</v>
      </c>
      <c r="WXN83">
        <v>16138</v>
      </c>
      <c r="WXO83">
        <v>16139</v>
      </c>
      <c r="WXP83">
        <v>16140</v>
      </c>
      <c r="WXQ83">
        <v>16141</v>
      </c>
      <c r="WXR83">
        <v>16142</v>
      </c>
      <c r="WXS83">
        <v>16143</v>
      </c>
      <c r="WXT83">
        <v>16144</v>
      </c>
      <c r="WXU83">
        <v>16145</v>
      </c>
      <c r="WXV83">
        <v>16146</v>
      </c>
      <c r="WXW83">
        <v>16147</v>
      </c>
      <c r="WXX83">
        <v>16148</v>
      </c>
      <c r="WXY83">
        <v>16149</v>
      </c>
      <c r="WXZ83">
        <v>16150</v>
      </c>
      <c r="WYA83">
        <v>16151</v>
      </c>
      <c r="WYB83">
        <v>16152</v>
      </c>
      <c r="WYC83">
        <v>16153</v>
      </c>
      <c r="WYD83">
        <v>16154</v>
      </c>
      <c r="WYE83">
        <v>16155</v>
      </c>
      <c r="WYF83">
        <v>16156</v>
      </c>
      <c r="WYG83">
        <v>16157</v>
      </c>
      <c r="WYH83">
        <v>16158</v>
      </c>
      <c r="WYI83">
        <v>16159</v>
      </c>
      <c r="WYJ83">
        <v>16160</v>
      </c>
      <c r="WYK83">
        <v>16161</v>
      </c>
      <c r="WYL83">
        <v>16162</v>
      </c>
      <c r="WYM83">
        <v>16163</v>
      </c>
      <c r="WYN83">
        <v>16164</v>
      </c>
      <c r="WYO83">
        <v>16165</v>
      </c>
      <c r="WYP83">
        <v>16166</v>
      </c>
      <c r="WYQ83">
        <v>16167</v>
      </c>
      <c r="WYR83">
        <v>16168</v>
      </c>
      <c r="WYS83">
        <v>16169</v>
      </c>
      <c r="WYT83">
        <v>16170</v>
      </c>
      <c r="WYU83">
        <v>16171</v>
      </c>
      <c r="WYV83">
        <v>16172</v>
      </c>
      <c r="WYW83">
        <v>16173</v>
      </c>
      <c r="WYX83">
        <v>16174</v>
      </c>
      <c r="WYY83">
        <v>16175</v>
      </c>
      <c r="WYZ83">
        <v>16176</v>
      </c>
      <c r="WZA83">
        <v>16177</v>
      </c>
      <c r="WZB83">
        <v>16178</v>
      </c>
      <c r="WZC83">
        <v>16179</v>
      </c>
      <c r="WZD83">
        <v>16180</v>
      </c>
      <c r="WZE83">
        <v>16181</v>
      </c>
      <c r="WZF83">
        <v>16182</v>
      </c>
      <c r="WZG83">
        <v>16183</v>
      </c>
      <c r="WZH83">
        <v>16184</v>
      </c>
      <c r="WZI83">
        <v>16185</v>
      </c>
      <c r="WZJ83">
        <v>16186</v>
      </c>
      <c r="WZK83">
        <v>16187</v>
      </c>
      <c r="WZL83">
        <v>16188</v>
      </c>
      <c r="WZM83">
        <v>16189</v>
      </c>
      <c r="WZN83">
        <v>16190</v>
      </c>
      <c r="WZO83">
        <v>16191</v>
      </c>
      <c r="WZP83">
        <v>16192</v>
      </c>
      <c r="WZQ83">
        <v>16193</v>
      </c>
      <c r="WZR83">
        <v>16194</v>
      </c>
      <c r="WZS83">
        <v>16195</v>
      </c>
      <c r="WZT83">
        <v>16196</v>
      </c>
      <c r="WZU83">
        <v>16197</v>
      </c>
      <c r="WZV83">
        <v>16198</v>
      </c>
      <c r="WZW83">
        <v>16199</v>
      </c>
      <c r="WZX83">
        <v>16200</v>
      </c>
      <c r="WZY83">
        <v>16201</v>
      </c>
      <c r="WZZ83">
        <v>16202</v>
      </c>
      <c r="XAA83">
        <v>16203</v>
      </c>
      <c r="XAB83">
        <v>16204</v>
      </c>
      <c r="XAC83">
        <v>16205</v>
      </c>
      <c r="XAD83">
        <v>16206</v>
      </c>
      <c r="XAE83">
        <v>16207</v>
      </c>
      <c r="XAF83">
        <v>16208</v>
      </c>
      <c r="XAG83">
        <v>16209</v>
      </c>
      <c r="XAH83">
        <v>16210</v>
      </c>
      <c r="XAI83">
        <v>16211</v>
      </c>
      <c r="XAJ83">
        <v>16212</v>
      </c>
      <c r="XAK83">
        <v>16213</v>
      </c>
      <c r="XAL83">
        <v>16214</v>
      </c>
      <c r="XAM83">
        <v>16215</v>
      </c>
      <c r="XAN83">
        <v>16216</v>
      </c>
      <c r="XAO83">
        <v>16217</v>
      </c>
      <c r="XAP83">
        <v>16218</v>
      </c>
      <c r="XAQ83">
        <v>16219</v>
      </c>
      <c r="XAR83">
        <v>16220</v>
      </c>
      <c r="XAS83">
        <v>16221</v>
      </c>
      <c r="XAT83">
        <v>16222</v>
      </c>
      <c r="XAU83">
        <v>16223</v>
      </c>
      <c r="XAV83">
        <v>16224</v>
      </c>
      <c r="XAW83">
        <v>16225</v>
      </c>
      <c r="XAX83">
        <v>16226</v>
      </c>
      <c r="XAY83">
        <v>16227</v>
      </c>
      <c r="XAZ83">
        <v>16228</v>
      </c>
      <c r="XBA83">
        <v>16229</v>
      </c>
      <c r="XBB83">
        <v>16230</v>
      </c>
      <c r="XBC83">
        <v>16231</v>
      </c>
      <c r="XBD83">
        <v>16232</v>
      </c>
      <c r="XBE83">
        <v>16233</v>
      </c>
      <c r="XBF83">
        <v>16234</v>
      </c>
      <c r="XBG83">
        <v>16235</v>
      </c>
      <c r="XBH83">
        <v>16236</v>
      </c>
      <c r="XBI83">
        <v>16237</v>
      </c>
      <c r="XBJ83">
        <v>16238</v>
      </c>
      <c r="XBK83">
        <v>16239</v>
      </c>
      <c r="XBL83">
        <v>16240</v>
      </c>
      <c r="XBM83">
        <v>16241</v>
      </c>
      <c r="XBN83">
        <v>16242</v>
      </c>
      <c r="XBO83">
        <v>16243</v>
      </c>
      <c r="XBP83">
        <v>16244</v>
      </c>
      <c r="XBQ83">
        <v>16245</v>
      </c>
      <c r="XBR83">
        <v>16246</v>
      </c>
      <c r="XBS83">
        <v>16247</v>
      </c>
      <c r="XBT83">
        <v>16248</v>
      </c>
      <c r="XBU83">
        <v>16249</v>
      </c>
      <c r="XBV83">
        <v>16250</v>
      </c>
      <c r="XBW83">
        <v>16251</v>
      </c>
      <c r="XBX83">
        <v>16252</v>
      </c>
      <c r="XBY83">
        <v>16253</v>
      </c>
      <c r="XBZ83">
        <v>16254</v>
      </c>
      <c r="XCA83">
        <v>16255</v>
      </c>
      <c r="XCB83">
        <v>16256</v>
      </c>
      <c r="XCC83">
        <v>16257</v>
      </c>
      <c r="XCD83">
        <v>16258</v>
      </c>
      <c r="XCE83">
        <v>16259</v>
      </c>
      <c r="XCF83">
        <v>16260</v>
      </c>
      <c r="XCG83">
        <v>16261</v>
      </c>
      <c r="XCH83">
        <v>16262</v>
      </c>
      <c r="XCI83">
        <v>16263</v>
      </c>
      <c r="XCJ83">
        <v>16264</v>
      </c>
      <c r="XCK83">
        <v>16265</v>
      </c>
      <c r="XCL83">
        <v>16266</v>
      </c>
      <c r="XCM83">
        <v>16267</v>
      </c>
      <c r="XCN83">
        <v>16268</v>
      </c>
      <c r="XCO83">
        <v>16269</v>
      </c>
      <c r="XCP83">
        <v>16270</v>
      </c>
      <c r="XCQ83">
        <v>16271</v>
      </c>
      <c r="XCR83">
        <v>16272</v>
      </c>
      <c r="XCS83">
        <v>16273</v>
      </c>
      <c r="XCT83">
        <v>16274</v>
      </c>
      <c r="XCU83">
        <v>16275</v>
      </c>
      <c r="XCV83">
        <v>16276</v>
      </c>
      <c r="XCW83">
        <v>16277</v>
      </c>
      <c r="XCX83">
        <v>16278</v>
      </c>
      <c r="XCY83">
        <v>16279</v>
      </c>
      <c r="XCZ83">
        <v>16280</v>
      </c>
      <c r="XDA83">
        <v>16281</v>
      </c>
      <c r="XDB83">
        <v>16282</v>
      </c>
      <c r="XDC83">
        <v>16283</v>
      </c>
      <c r="XDD83">
        <v>16284</v>
      </c>
      <c r="XDE83">
        <v>16285</v>
      </c>
      <c r="XDF83">
        <v>16286</v>
      </c>
      <c r="XDG83">
        <v>16287</v>
      </c>
      <c r="XDH83">
        <v>16288</v>
      </c>
      <c r="XDI83">
        <v>16289</v>
      </c>
      <c r="XDJ83">
        <v>16290</v>
      </c>
      <c r="XDK83">
        <v>16291</v>
      </c>
      <c r="XDL83">
        <v>16292</v>
      </c>
      <c r="XDM83">
        <v>16293</v>
      </c>
      <c r="XDN83">
        <v>16294</v>
      </c>
      <c r="XDO83">
        <v>16295</v>
      </c>
      <c r="XDP83">
        <v>16296</v>
      </c>
      <c r="XDQ83">
        <v>16297</v>
      </c>
      <c r="XDR83">
        <v>16298</v>
      </c>
      <c r="XDS83">
        <v>16299</v>
      </c>
      <c r="XDT83">
        <v>16300</v>
      </c>
      <c r="XDU83">
        <v>16301</v>
      </c>
      <c r="XDV83">
        <v>16302</v>
      </c>
      <c r="XDW83">
        <v>16303</v>
      </c>
      <c r="XDX83">
        <v>16304</v>
      </c>
      <c r="XDY83">
        <v>16305</v>
      </c>
      <c r="XDZ83">
        <v>16306</v>
      </c>
      <c r="XEA83">
        <v>16307</v>
      </c>
      <c r="XEB83">
        <v>16308</v>
      </c>
      <c r="XEC83">
        <v>16309</v>
      </c>
      <c r="XED83">
        <v>16310</v>
      </c>
      <c r="XEE83">
        <v>16311</v>
      </c>
      <c r="XEF83">
        <v>16312</v>
      </c>
      <c r="XEG83">
        <v>16313</v>
      </c>
      <c r="XEH83">
        <v>16314</v>
      </c>
      <c r="XEI83">
        <v>16315</v>
      </c>
      <c r="XEJ83">
        <v>16316</v>
      </c>
      <c r="XEK83">
        <v>16317</v>
      </c>
      <c r="XEL83">
        <v>16318</v>
      </c>
      <c r="XEM83">
        <v>16319</v>
      </c>
      <c r="XEN83">
        <v>16320</v>
      </c>
      <c r="XEO83">
        <v>16321</v>
      </c>
      <c r="XEP83">
        <v>16322</v>
      </c>
      <c r="XEQ83">
        <v>16323</v>
      </c>
      <c r="XER83">
        <v>16324</v>
      </c>
      <c r="XES83">
        <v>16325</v>
      </c>
      <c r="XET83">
        <v>16326</v>
      </c>
      <c r="XEU83">
        <v>16327</v>
      </c>
      <c r="XEV83">
        <v>16328</v>
      </c>
      <c r="XEW83">
        <v>16329</v>
      </c>
      <c r="XEX83">
        <v>16330</v>
      </c>
      <c r="XEY83">
        <v>16331</v>
      </c>
      <c r="XEZ83">
        <v>16332</v>
      </c>
      <c r="XFA83">
        <v>16333</v>
      </c>
      <c r="XFB83">
        <v>16334</v>
      </c>
      <c r="XFC83">
        <v>16335</v>
      </c>
      <c r="XFD83">
        <v>16336</v>
      </c>
    </row>
    <row r="84" spans="1:16384" x14ac:dyDescent="0.3">
      <c r="A84" t="s">
        <v>129</v>
      </c>
      <c r="B84">
        <v>1</v>
      </c>
      <c r="C84">
        <v>0</v>
      </c>
      <c r="D84">
        <v>1</v>
      </c>
      <c r="E84">
        <v>0</v>
      </c>
      <c r="F84">
        <v>1</v>
      </c>
      <c r="G84">
        <v>0</v>
      </c>
      <c r="H84">
        <v>1</v>
      </c>
      <c r="I84">
        <v>0</v>
      </c>
      <c r="J84">
        <v>1</v>
      </c>
      <c r="K84">
        <v>0</v>
      </c>
      <c r="L84">
        <v>1</v>
      </c>
      <c r="M84">
        <v>0</v>
      </c>
      <c r="N84">
        <v>1</v>
      </c>
      <c r="O84">
        <v>0</v>
      </c>
      <c r="P84">
        <v>1</v>
      </c>
      <c r="Q84">
        <v>0</v>
      </c>
      <c r="R84">
        <v>1</v>
      </c>
      <c r="S84">
        <v>0</v>
      </c>
      <c r="T84">
        <v>1</v>
      </c>
      <c r="U84">
        <v>0</v>
      </c>
      <c r="V84">
        <v>1</v>
      </c>
      <c r="W84">
        <v>0</v>
      </c>
      <c r="X84">
        <v>1</v>
      </c>
      <c r="Y84">
        <v>0</v>
      </c>
      <c r="Z84">
        <v>1</v>
      </c>
      <c r="AA84">
        <v>0</v>
      </c>
      <c r="AB84">
        <v>1</v>
      </c>
      <c r="AC84">
        <v>0</v>
      </c>
      <c r="AD84">
        <v>1</v>
      </c>
      <c r="AE84">
        <v>0</v>
      </c>
      <c r="AF84">
        <v>1</v>
      </c>
      <c r="AG84">
        <v>2</v>
      </c>
      <c r="AH84">
        <v>3</v>
      </c>
      <c r="AI84">
        <v>4</v>
      </c>
      <c r="AJ84">
        <v>5</v>
      </c>
      <c r="AK84">
        <v>0</v>
      </c>
      <c r="AL84">
        <v>1</v>
      </c>
      <c r="AM84">
        <v>2</v>
      </c>
      <c r="AN84">
        <v>0</v>
      </c>
      <c r="AO84">
        <v>1</v>
      </c>
      <c r="AP84">
        <v>2</v>
      </c>
      <c r="AQ84">
        <v>0</v>
      </c>
      <c r="AR84">
        <v>1</v>
      </c>
      <c r="AS84">
        <v>2</v>
      </c>
      <c r="AT84">
        <v>3</v>
      </c>
      <c r="AU84">
        <v>0</v>
      </c>
      <c r="AV84">
        <v>1</v>
      </c>
      <c r="AW84">
        <v>2</v>
      </c>
      <c r="AX84">
        <v>3</v>
      </c>
      <c r="AY84">
        <v>4</v>
      </c>
      <c r="AZ84">
        <v>5</v>
      </c>
    </row>
  </sheetData>
  <pageMargins left="0.7" right="0.7" top="0.75" bottom="0.75" header="0.3" footer="0.3"/>
  <ignoredErrors>
    <ignoredError sqref="AW55:AX55 AU55 AN55:AR55 AI55:AL55 AG55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57"/>
  <sheetViews>
    <sheetView zoomScale="85" zoomScaleNormal="85" workbookViewId="0">
      <pane ySplit="1" topLeftCell="A2" activePane="bottomLeft" state="frozen"/>
      <selection pane="bottomLeft" activeCell="C26" sqref="C26"/>
    </sheetView>
  </sheetViews>
  <sheetFormatPr defaultColWidth="0" defaultRowHeight="14.4" x14ac:dyDescent="0.3"/>
  <cols>
    <col min="1" max="1" width="37.109375" customWidth="1"/>
    <col min="2" max="21" width="10" customWidth="1"/>
    <col min="22" max="52" width="8.88671875" customWidth="1"/>
    <col min="53" max="16384" width="8.88671875" hidden="1"/>
  </cols>
  <sheetData>
    <row r="1" spans="1:52" x14ac:dyDescent="0.3">
      <c r="A1" t="s">
        <v>13</v>
      </c>
      <c r="B1">
        <v>1966</v>
      </c>
      <c r="C1">
        <v>1967</v>
      </c>
      <c r="D1">
        <v>1968</v>
      </c>
      <c r="E1">
        <v>1969</v>
      </c>
      <c r="F1">
        <v>1970</v>
      </c>
      <c r="G1">
        <v>1971</v>
      </c>
      <c r="H1">
        <v>1972</v>
      </c>
      <c r="I1">
        <v>1973</v>
      </c>
      <c r="J1">
        <v>1974</v>
      </c>
      <c r="K1">
        <v>1975</v>
      </c>
      <c r="L1">
        <v>1976</v>
      </c>
      <c r="M1">
        <v>1977</v>
      </c>
      <c r="N1">
        <v>1978</v>
      </c>
      <c r="O1">
        <v>1979</v>
      </c>
      <c r="P1">
        <v>1980</v>
      </c>
      <c r="Q1">
        <v>1981</v>
      </c>
      <c r="R1">
        <v>1982</v>
      </c>
      <c r="S1">
        <v>1983</v>
      </c>
      <c r="T1">
        <v>1984</v>
      </c>
      <c r="U1">
        <v>1985</v>
      </c>
      <c r="V1">
        <v>1986</v>
      </c>
      <c r="W1">
        <v>1987</v>
      </c>
      <c r="X1">
        <v>1988</v>
      </c>
      <c r="Y1">
        <v>1989</v>
      </c>
      <c r="Z1">
        <v>1990</v>
      </c>
      <c r="AA1">
        <v>1991</v>
      </c>
      <c r="AB1">
        <v>1992</v>
      </c>
      <c r="AC1">
        <v>1993</v>
      </c>
      <c r="AD1">
        <v>1994</v>
      </c>
      <c r="AE1">
        <v>1995</v>
      </c>
      <c r="AF1">
        <v>1996</v>
      </c>
      <c r="AG1">
        <v>1997</v>
      </c>
      <c r="AH1">
        <v>1998</v>
      </c>
      <c r="AI1">
        <v>1999</v>
      </c>
      <c r="AJ1">
        <v>2000</v>
      </c>
      <c r="AK1">
        <v>2001</v>
      </c>
      <c r="AL1">
        <v>2002</v>
      </c>
      <c r="AM1">
        <v>2003</v>
      </c>
      <c r="AN1">
        <v>2004</v>
      </c>
      <c r="AO1">
        <v>2005</v>
      </c>
      <c r="AP1">
        <v>2006</v>
      </c>
      <c r="AQ1">
        <v>2007</v>
      </c>
      <c r="AR1">
        <v>2008</v>
      </c>
      <c r="AS1">
        <v>2009</v>
      </c>
      <c r="AT1">
        <v>2010</v>
      </c>
      <c r="AU1">
        <v>2011</v>
      </c>
      <c r="AV1">
        <v>2012</v>
      </c>
      <c r="AW1">
        <v>2013</v>
      </c>
      <c r="AX1">
        <v>2014</v>
      </c>
      <c r="AY1">
        <v>2015</v>
      </c>
      <c r="AZ1">
        <v>2016</v>
      </c>
    </row>
    <row r="2" spans="1:52" x14ac:dyDescent="0.3">
      <c r="A2" t="s">
        <v>0</v>
      </c>
      <c r="B2" t="s">
        <v>139</v>
      </c>
      <c r="D2" t="s">
        <v>138</v>
      </c>
      <c r="R2" t="s">
        <v>156</v>
      </c>
      <c r="W2" t="s">
        <v>1</v>
      </c>
      <c r="AF2" t="s">
        <v>2</v>
      </c>
      <c r="AK2" t="s">
        <v>3</v>
      </c>
      <c r="AS2" t="s">
        <v>4</v>
      </c>
    </row>
    <row r="3" spans="1:52" x14ac:dyDescent="0.3">
      <c r="A3" t="s">
        <v>5</v>
      </c>
      <c r="B3" t="s">
        <v>142</v>
      </c>
      <c r="D3" t="s">
        <v>143</v>
      </c>
      <c r="E3" t="s">
        <v>140</v>
      </c>
      <c r="T3" t="s">
        <v>141</v>
      </c>
      <c r="U3" t="s">
        <v>154</v>
      </c>
      <c r="AK3" t="s">
        <v>6</v>
      </c>
      <c r="AY3" t="s">
        <v>7</v>
      </c>
    </row>
    <row r="4" spans="1:52" x14ac:dyDescent="0.3">
      <c r="A4" t="s">
        <v>14</v>
      </c>
      <c r="B4" t="s">
        <v>144</v>
      </c>
      <c r="C4" t="s">
        <v>145</v>
      </c>
      <c r="E4" t="s">
        <v>146</v>
      </c>
      <c r="G4" t="s">
        <v>147</v>
      </c>
      <c r="I4" t="s">
        <v>148</v>
      </c>
      <c r="K4" t="s">
        <v>149</v>
      </c>
      <c r="M4" t="s">
        <v>150</v>
      </c>
      <c r="O4" t="s">
        <v>151</v>
      </c>
      <c r="Q4" t="s">
        <v>152</v>
      </c>
      <c r="S4" t="s">
        <v>153</v>
      </c>
      <c r="U4" t="s">
        <v>155</v>
      </c>
      <c r="W4" t="s">
        <v>8</v>
      </c>
      <c r="Y4" t="s">
        <v>9</v>
      </c>
      <c r="AF4" t="s">
        <v>10</v>
      </c>
      <c r="AM4" t="s">
        <v>11</v>
      </c>
      <c r="AT4" t="s">
        <v>12</v>
      </c>
    </row>
    <row r="5" spans="1:52" x14ac:dyDescent="0.3">
      <c r="A5" t="s">
        <v>15</v>
      </c>
      <c r="B5" t="s">
        <v>180</v>
      </c>
      <c r="W5" t="s">
        <v>19</v>
      </c>
      <c r="AC5" t="s">
        <v>16</v>
      </c>
      <c r="AK5" t="s">
        <v>17</v>
      </c>
      <c r="AV5" t="s">
        <v>18</v>
      </c>
    </row>
    <row r="6" spans="1:52" x14ac:dyDescent="0.3">
      <c r="A6" t="s">
        <v>20</v>
      </c>
      <c r="B6" t="s">
        <v>182</v>
      </c>
      <c r="O6" t="s">
        <v>181</v>
      </c>
      <c r="P6" t="s">
        <v>160</v>
      </c>
      <c r="Z6" t="s">
        <v>35</v>
      </c>
      <c r="AH6" t="s">
        <v>36</v>
      </c>
      <c r="AQ6" t="s">
        <v>37</v>
      </c>
      <c r="AX6" t="s">
        <v>38</v>
      </c>
      <c r="AY6" t="s">
        <v>39</v>
      </c>
    </row>
    <row r="7" spans="1:52" x14ac:dyDescent="0.3">
      <c r="A7" t="s">
        <v>21</v>
      </c>
      <c r="B7" t="s">
        <v>184</v>
      </c>
      <c r="J7" t="s">
        <v>183</v>
      </c>
      <c r="O7" t="s">
        <v>159</v>
      </c>
      <c r="W7" t="s">
        <v>40</v>
      </c>
      <c r="AD7" t="s">
        <v>41</v>
      </c>
      <c r="AL7" t="s">
        <v>42</v>
      </c>
    </row>
    <row r="8" spans="1:52" x14ac:dyDescent="0.3">
      <c r="A8" t="s">
        <v>22</v>
      </c>
      <c r="B8" t="s">
        <v>186</v>
      </c>
      <c r="I8" t="s">
        <v>185</v>
      </c>
      <c r="T8" t="s">
        <v>157</v>
      </c>
      <c r="AD8" t="s">
        <v>43</v>
      </c>
      <c r="AL8" t="s">
        <v>44</v>
      </c>
    </row>
    <row r="9" spans="1:52" x14ac:dyDescent="0.3">
      <c r="A9" t="s">
        <v>23</v>
      </c>
      <c r="B9" t="s">
        <v>187</v>
      </c>
      <c r="H9" t="s">
        <v>158</v>
      </c>
      <c r="X9" t="s">
        <v>45</v>
      </c>
      <c r="AE9" t="s">
        <v>46</v>
      </c>
      <c r="AM9" t="s">
        <v>47</v>
      </c>
      <c r="AS9" t="s">
        <v>48</v>
      </c>
    </row>
    <row r="10" spans="1:52" x14ac:dyDescent="0.3">
      <c r="A10" t="s">
        <v>49</v>
      </c>
      <c r="B10" t="s">
        <v>202</v>
      </c>
      <c r="C10" t="s">
        <v>201</v>
      </c>
      <c r="I10" t="s">
        <v>200</v>
      </c>
      <c r="U10" t="s">
        <v>188</v>
      </c>
      <c r="AC10" t="s">
        <v>50</v>
      </c>
      <c r="AJ10" t="s">
        <v>51</v>
      </c>
      <c r="AR10" t="s">
        <v>52</v>
      </c>
      <c r="AS10" t="s">
        <v>53</v>
      </c>
      <c r="AT10" t="s">
        <v>54</v>
      </c>
      <c r="AX10" t="s">
        <v>55</v>
      </c>
    </row>
    <row r="11" spans="1:52" x14ac:dyDescent="0.3">
      <c r="A11" t="s">
        <v>56</v>
      </c>
      <c r="B11" t="s">
        <v>206</v>
      </c>
      <c r="D11" t="s">
        <v>205</v>
      </c>
      <c r="K11" t="s">
        <v>204</v>
      </c>
      <c r="P11" t="s">
        <v>203</v>
      </c>
      <c r="U11" t="s">
        <v>41</v>
      </c>
      <c r="Z11" t="s">
        <v>57</v>
      </c>
      <c r="AC11" t="s">
        <v>58</v>
      </c>
      <c r="AN11" t="s">
        <v>59</v>
      </c>
      <c r="AX11" t="s">
        <v>60</v>
      </c>
    </row>
    <row r="12" spans="1:52" x14ac:dyDescent="0.3">
      <c r="A12" t="s">
        <v>24</v>
      </c>
      <c r="B12" t="s">
        <v>209</v>
      </c>
      <c r="F12" t="s">
        <v>208</v>
      </c>
      <c r="Q12" t="s">
        <v>207</v>
      </c>
      <c r="S12" t="s">
        <v>189</v>
      </c>
      <c r="AA12" t="s">
        <v>61</v>
      </c>
      <c r="AN12" t="s">
        <v>62</v>
      </c>
      <c r="AW12" t="s">
        <v>63</v>
      </c>
    </row>
    <row r="13" spans="1:52" x14ac:dyDescent="0.3">
      <c r="A13" t="s">
        <v>25</v>
      </c>
      <c r="B13" t="s">
        <v>213</v>
      </c>
      <c r="F13" t="s">
        <v>212</v>
      </c>
      <c r="M13" t="s">
        <v>211</v>
      </c>
      <c r="T13" t="s">
        <v>210</v>
      </c>
      <c r="V13" t="s">
        <v>46</v>
      </c>
      <c r="AA13" t="s">
        <v>214</v>
      </c>
      <c r="AB13" t="s">
        <v>64</v>
      </c>
      <c r="AL13" t="s">
        <v>65</v>
      </c>
      <c r="AR13" t="s">
        <v>66</v>
      </c>
      <c r="AY13" t="s">
        <v>67</v>
      </c>
    </row>
    <row r="14" spans="1:52" x14ac:dyDescent="0.3">
      <c r="A14" t="s">
        <v>68</v>
      </c>
      <c r="B14" t="s">
        <v>217</v>
      </c>
      <c r="C14" t="s">
        <v>216</v>
      </c>
      <c r="J14" t="s">
        <v>215</v>
      </c>
      <c r="T14" t="s">
        <v>190</v>
      </c>
      <c r="Z14" t="s">
        <v>69</v>
      </c>
      <c r="AF14" t="s">
        <v>70</v>
      </c>
      <c r="AM14" t="s">
        <v>71</v>
      </c>
      <c r="AU14" t="s">
        <v>72</v>
      </c>
      <c r="AV14" t="s">
        <v>73</v>
      </c>
      <c r="AZ14" t="s">
        <v>74</v>
      </c>
    </row>
    <row r="15" spans="1:52" x14ac:dyDescent="0.3">
      <c r="A15" t="s">
        <v>26</v>
      </c>
      <c r="B15" t="s">
        <v>219</v>
      </c>
      <c r="F15" t="s">
        <v>218</v>
      </c>
      <c r="Q15" t="s">
        <v>191</v>
      </c>
      <c r="AA15" t="s">
        <v>75</v>
      </c>
      <c r="AN15" t="s">
        <v>76</v>
      </c>
      <c r="AT15" t="s">
        <v>77</v>
      </c>
    </row>
    <row r="16" spans="1:52" x14ac:dyDescent="0.3">
      <c r="A16" t="s">
        <v>27</v>
      </c>
      <c r="B16" t="s">
        <v>221</v>
      </c>
      <c r="D16" t="s">
        <v>220</v>
      </c>
      <c r="N16" t="s">
        <v>192</v>
      </c>
      <c r="AA16" t="s">
        <v>78</v>
      </c>
      <c r="AK16" t="s">
        <v>79</v>
      </c>
      <c r="AQ16" t="s">
        <v>80</v>
      </c>
    </row>
    <row r="17" spans="1:52" x14ac:dyDescent="0.3">
      <c r="A17" t="s">
        <v>28</v>
      </c>
      <c r="B17" t="s">
        <v>222</v>
      </c>
      <c r="G17" t="s">
        <v>153</v>
      </c>
      <c r="L17" t="s">
        <v>193</v>
      </c>
      <c r="X17" t="s">
        <v>81</v>
      </c>
      <c r="AR17" t="s">
        <v>82</v>
      </c>
    </row>
    <row r="18" spans="1:52" x14ac:dyDescent="0.3">
      <c r="A18" t="s">
        <v>29</v>
      </c>
      <c r="B18" t="s">
        <v>227</v>
      </c>
      <c r="E18" t="s">
        <v>226</v>
      </c>
      <c r="I18" t="s">
        <v>225</v>
      </c>
      <c r="M18" t="s">
        <v>224</v>
      </c>
      <c r="Q18" t="s">
        <v>223</v>
      </c>
      <c r="U18" t="s">
        <v>199</v>
      </c>
      <c r="Y18" t="s">
        <v>83</v>
      </c>
      <c r="AC18" t="s">
        <v>84</v>
      </c>
      <c r="AG18" t="s">
        <v>85</v>
      </c>
      <c r="AN18" t="s">
        <v>86</v>
      </c>
      <c r="AS18" t="s">
        <v>87</v>
      </c>
      <c r="AZ18" t="s">
        <v>88</v>
      </c>
    </row>
    <row r="19" spans="1:52" x14ac:dyDescent="0.3">
      <c r="A19" t="s">
        <v>90</v>
      </c>
      <c r="B19" t="s">
        <v>230</v>
      </c>
      <c r="C19" t="s">
        <v>229</v>
      </c>
      <c r="L19" t="s">
        <v>228</v>
      </c>
      <c r="V19" t="s">
        <v>89</v>
      </c>
      <c r="AA19" t="s">
        <v>91</v>
      </c>
      <c r="AH19" t="s">
        <v>92</v>
      </c>
      <c r="AR19" t="s">
        <v>93</v>
      </c>
      <c r="AS19" t="s">
        <v>94</v>
      </c>
    </row>
    <row r="20" spans="1:52" x14ac:dyDescent="0.3">
      <c r="A20" t="s">
        <v>30</v>
      </c>
      <c r="B20" t="s">
        <v>232</v>
      </c>
      <c r="L20" t="s">
        <v>231</v>
      </c>
      <c r="V20" t="s">
        <v>95</v>
      </c>
      <c r="AH20" t="s">
        <v>96</v>
      </c>
      <c r="AN20" t="s">
        <v>97</v>
      </c>
      <c r="AX20" t="s">
        <v>98</v>
      </c>
    </row>
    <row r="21" spans="1:52" x14ac:dyDescent="0.3">
      <c r="A21" t="s">
        <v>31</v>
      </c>
      <c r="B21" t="s">
        <v>183</v>
      </c>
      <c r="J21" t="s">
        <v>194</v>
      </c>
      <c r="AA21" t="s">
        <v>99</v>
      </c>
      <c r="AK21" t="s">
        <v>100</v>
      </c>
      <c r="AQ21" t="s">
        <v>101</v>
      </c>
    </row>
    <row r="22" spans="1:52" x14ac:dyDescent="0.3">
      <c r="A22" t="s">
        <v>32</v>
      </c>
      <c r="B22" t="s">
        <v>235</v>
      </c>
      <c r="G22" t="s">
        <v>234</v>
      </c>
      <c r="O22" t="s">
        <v>233</v>
      </c>
      <c r="U22" t="s">
        <v>197</v>
      </c>
      <c r="AD22" t="s">
        <v>66</v>
      </c>
      <c r="AK22" t="s">
        <v>102</v>
      </c>
      <c r="AS22" t="s">
        <v>104</v>
      </c>
      <c r="AY22" t="s">
        <v>103</v>
      </c>
    </row>
    <row r="23" spans="1:52" x14ac:dyDescent="0.3">
      <c r="A23" t="s">
        <v>112</v>
      </c>
      <c r="B23" t="s">
        <v>236</v>
      </c>
      <c r="O23" t="s">
        <v>195</v>
      </c>
      <c r="Y23" t="s">
        <v>105</v>
      </c>
      <c r="AI23" t="s">
        <v>106</v>
      </c>
      <c r="AL23" t="s">
        <v>105</v>
      </c>
      <c r="AM23" t="s">
        <v>107</v>
      </c>
      <c r="AW23" t="s">
        <v>62</v>
      </c>
    </row>
    <row r="24" spans="1:52" x14ac:dyDescent="0.3">
      <c r="A24" t="s">
        <v>33</v>
      </c>
      <c r="B24" t="s">
        <v>237</v>
      </c>
      <c r="U24" t="s">
        <v>198</v>
      </c>
      <c r="AC24" t="s">
        <v>108</v>
      </c>
      <c r="AK24" t="s">
        <v>109</v>
      </c>
      <c r="AP24" t="s">
        <v>110</v>
      </c>
      <c r="AZ24" t="s">
        <v>111</v>
      </c>
    </row>
    <row r="25" spans="1:52" x14ac:dyDescent="0.3">
      <c r="A25" t="s">
        <v>34</v>
      </c>
      <c r="B25" t="s">
        <v>239</v>
      </c>
      <c r="I25" t="s">
        <v>238</v>
      </c>
      <c r="O25" t="s">
        <v>196</v>
      </c>
      <c r="AC25" t="s">
        <v>113</v>
      </c>
      <c r="AL25" t="s">
        <v>114</v>
      </c>
      <c r="AX25" t="s">
        <v>115</v>
      </c>
    </row>
    <row r="27" spans="1:52" x14ac:dyDescent="0.3">
      <c r="A27" t="s">
        <v>126</v>
      </c>
      <c r="B27" t="s">
        <v>240</v>
      </c>
      <c r="V27" t="s">
        <v>241</v>
      </c>
      <c r="AK27" t="s">
        <v>242</v>
      </c>
      <c r="AS27" t="s">
        <v>88</v>
      </c>
      <c r="AZ27" t="s">
        <v>243</v>
      </c>
    </row>
    <row r="28" spans="1:52" x14ac:dyDescent="0.3">
      <c r="A28" t="s">
        <v>127</v>
      </c>
      <c r="B28" t="s">
        <v>247</v>
      </c>
      <c r="L28" t="s">
        <v>246</v>
      </c>
      <c r="Q28" t="s">
        <v>248</v>
      </c>
      <c r="AA28" t="s">
        <v>2</v>
      </c>
      <c r="AF28" t="s">
        <v>244</v>
      </c>
      <c r="AT28" t="s">
        <v>245</v>
      </c>
    </row>
    <row r="29" spans="1:52" x14ac:dyDescent="0.3">
      <c r="A29" t="s">
        <v>128</v>
      </c>
      <c r="B29" t="s">
        <v>279</v>
      </c>
      <c r="C29" t="s">
        <v>280</v>
      </c>
      <c r="E29" t="s">
        <v>281</v>
      </c>
      <c r="H29" t="s">
        <v>282</v>
      </c>
      <c r="L29" t="s">
        <v>283</v>
      </c>
      <c r="N29" t="s">
        <v>236</v>
      </c>
      <c r="Q29" t="s">
        <v>284</v>
      </c>
      <c r="U29" t="s">
        <v>200</v>
      </c>
      <c r="Z29" t="s">
        <v>41</v>
      </c>
      <c r="AD29" t="s">
        <v>285</v>
      </c>
      <c r="AG29" t="s">
        <v>91</v>
      </c>
      <c r="AM29" t="s">
        <v>46</v>
      </c>
      <c r="AT29" t="s">
        <v>286</v>
      </c>
      <c r="AV29" t="s">
        <v>92</v>
      </c>
    </row>
    <row r="30" spans="1:52" x14ac:dyDescent="0.3">
      <c r="A30" t="s">
        <v>129</v>
      </c>
      <c r="B30" t="s">
        <v>277</v>
      </c>
      <c r="C30" t="s">
        <v>272</v>
      </c>
      <c r="E30" t="s">
        <v>261</v>
      </c>
      <c r="G30" t="s">
        <v>278</v>
      </c>
      <c r="I30" t="s">
        <v>180</v>
      </c>
      <c r="K30" t="s">
        <v>19</v>
      </c>
      <c r="M30" t="s">
        <v>270</v>
      </c>
      <c r="O30" t="s">
        <v>251</v>
      </c>
      <c r="Q30" t="s">
        <v>180</v>
      </c>
      <c r="S30" t="s">
        <v>19</v>
      </c>
      <c r="U30" t="s">
        <v>269</v>
      </c>
      <c r="W30" t="s">
        <v>254</v>
      </c>
      <c r="Y30" t="s">
        <v>258</v>
      </c>
      <c r="AA30" t="s">
        <v>19</v>
      </c>
      <c r="AC30" t="s">
        <v>257</v>
      </c>
      <c r="AE30" t="s">
        <v>255</v>
      </c>
      <c r="AK30" t="s">
        <v>256</v>
      </c>
      <c r="AN30" t="s">
        <v>259</v>
      </c>
      <c r="AQ30" t="s">
        <v>249</v>
      </c>
      <c r="AU30" t="s">
        <v>250</v>
      </c>
    </row>
    <row r="31" spans="1:52" x14ac:dyDescent="0.3">
      <c r="A31" t="s">
        <v>130</v>
      </c>
      <c r="B31" t="s">
        <v>287</v>
      </c>
      <c r="G31" t="s">
        <v>288</v>
      </c>
      <c r="R31" t="s">
        <v>289</v>
      </c>
      <c r="X31" t="s">
        <v>290</v>
      </c>
      <c r="AF31" t="s">
        <v>291</v>
      </c>
      <c r="AM31" t="s">
        <v>292</v>
      </c>
      <c r="AR31" t="s">
        <v>293</v>
      </c>
      <c r="AY31" t="s">
        <v>294</v>
      </c>
    </row>
    <row r="32" spans="1:52" x14ac:dyDescent="0.3">
      <c r="A32" t="s">
        <v>131</v>
      </c>
      <c r="B32" t="s">
        <v>295</v>
      </c>
      <c r="I32" t="s">
        <v>296</v>
      </c>
      <c r="R32" t="s">
        <v>297</v>
      </c>
      <c r="U32" t="s">
        <v>298</v>
      </c>
      <c r="Z32" t="s">
        <v>299</v>
      </c>
      <c r="AJ32" t="s">
        <v>65</v>
      </c>
      <c r="AL32" t="s">
        <v>300</v>
      </c>
      <c r="AT32" t="s">
        <v>301</v>
      </c>
    </row>
    <row r="33" spans="1:52" x14ac:dyDescent="0.3">
      <c r="A33" t="s">
        <v>132</v>
      </c>
      <c r="B33" t="s">
        <v>302</v>
      </c>
      <c r="L33" t="s">
        <v>303</v>
      </c>
      <c r="Y33" t="s">
        <v>304</v>
      </c>
      <c r="AF33" t="s">
        <v>305</v>
      </c>
      <c r="AK33" t="s">
        <v>306</v>
      </c>
      <c r="AP33" t="s">
        <v>307</v>
      </c>
      <c r="AY33" t="s">
        <v>308</v>
      </c>
    </row>
    <row r="34" spans="1:52" x14ac:dyDescent="0.3">
      <c r="A34" t="s">
        <v>133</v>
      </c>
      <c r="B34" t="s">
        <v>309</v>
      </c>
      <c r="D34" t="s">
        <v>310</v>
      </c>
      <c r="M34" t="s">
        <v>311</v>
      </c>
      <c r="O34" t="s">
        <v>312</v>
      </c>
      <c r="W34" t="s">
        <v>313</v>
      </c>
      <c r="AG34" t="s">
        <v>314</v>
      </c>
      <c r="AH34" t="s">
        <v>42</v>
      </c>
      <c r="AM34" t="s">
        <v>315</v>
      </c>
    </row>
    <row r="35" spans="1:52" x14ac:dyDescent="0.3">
      <c r="A35" t="s">
        <v>134</v>
      </c>
      <c r="B35" t="s">
        <v>320</v>
      </c>
      <c r="F35" t="s">
        <v>319</v>
      </c>
      <c r="Y35" t="s">
        <v>318</v>
      </c>
      <c r="AN35" t="s">
        <v>316</v>
      </c>
      <c r="AU35" t="s">
        <v>317</v>
      </c>
    </row>
    <row r="36" spans="1:52" x14ac:dyDescent="0.3">
      <c r="A36" t="s">
        <v>135</v>
      </c>
      <c r="B36" t="s">
        <v>271</v>
      </c>
      <c r="E36" t="s">
        <v>270</v>
      </c>
      <c r="O36" t="s">
        <v>269</v>
      </c>
      <c r="Y36" t="s">
        <v>257</v>
      </c>
      <c r="AE36" t="s">
        <v>256</v>
      </c>
      <c r="AN36" t="s">
        <v>268</v>
      </c>
      <c r="AU36" t="s">
        <v>267</v>
      </c>
    </row>
    <row r="37" spans="1:52" x14ac:dyDescent="0.3">
      <c r="A37" t="s">
        <v>136</v>
      </c>
      <c r="B37" t="s">
        <v>276</v>
      </c>
      <c r="T37" t="s">
        <v>258</v>
      </c>
      <c r="AE37" t="s">
        <v>275</v>
      </c>
      <c r="AN37" t="s">
        <v>274</v>
      </c>
      <c r="AT37" t="s">
        <v>273</v>
      </c>
    </row>
    <row r="38" spans="1:52" x14ac:dyDescent="0.3">
      <c r="A38" t="s">
        <v>137</v>
      </c>
      <c r="B38" t="s">
        <v>260</v>
      </c>
      <c r="J38" t="s">
        <v>251</v>
      </c>
      <c r="R38" t="s">
        <v>254</v>
      </c>
      <c r="AD38" t="s">
        <v>253</v>
      </c>
      <c r="AM38" t="s">
        <v>252</v>
      </c>
    </row>
    <row r="39" spans="1:52" x14ac:dyDescent="0.3">
      <c r="A39" t="s">
        <v>177</v>
      </c>
      <c r="B39" t="s">
        <v>266</v>
      </c>
      <c r="K39" t="s">
        <v>265</v>
      </c>
      <c r="P39" t="s">
        <v>264</v>
      </c>
      <c r="AB39" t="s">
        <v>255</v>
      </c>
      <c r="AM39" t="s">
        <v>263</v>
      </c>
      <c r="AR39" t="s">
        <v>262</v>
      </c>
      <c r="AS39" t="s">
        <v>250</v>
      </c>
    </row>
    <row r="40" spans="1:52" x14ac:dyDescent="0.3">
      <c r="A40" t="s">
        <v>173</v>
      </c>
      <c r="B40" t="s">
        <v>321</v>
      </c>
      <c r="O40" t="s">
        <v>322</v>
      </c>
      <c r="AC40" t="s">
        <v>323</v>
      </c>
      <c r="AM40" t="s">
        <v>324</v>
      </c>
      <c r="AU40" t="s">
        <v>325</v>
      </c>
      <c r="AV40" t="s">
        <v>326</v>
      </c>
    </row>
    <row r="41" spans="1:52" x14ac:dyDescent="0.3">
      <c r="A41" t="s">
        <v>167</v>
      </c>
      <c r="B41" t="s">
        <v>330</v>
      </c>
      <c r="H41" t="s">
        <v>332</v>
      </c>
      <c r="O41" t="s">
        <v>331</v>
      </c>
      <c r="U41" t="s">
        <v>333</v>
      </c>
      <c r="AA41" t="s">
        <v>327</v>
      </c>
      <c r="AJ41" t="s">
        <v>328</v>
      </c>
      <c r="AS41" t="s">
        <v>329</v>
      </c>
    </row>
    <row r="42" spans="1:52" x14ac:dyDescent="0.3">
      <c r="A42" t="s">
        <v>171</v>
      </c>
      <c r="B42" t="s">
        <v>337</v>
      </c>
      <c r="M42" t="s">
        <v>338</v>
      </c>
      <c r="W42" t="s">
        <v>336</v>
      </c>
      <c r="AI42" t="s">
        <v>335</v>
      </c>
      <c r="AX42" t="s">
        <v>334</v>
      </c>
    </row>
    <row r="43" spans="1:52" x14ac:dyDescent="0.3">
      <c r="A43" t="s">
        <v>176</v>
      </c>
      <c r="B43" t="s">
        <v>339</v>
      </c>
      <c r="C43" t="s">
        <v>340</v>
      </c>
      <c r="L43" t="s">
        <v>341</v>
      </c>
      <c r="W43" t="s">
        <v>342</v>
      </c>
      <c r="AB43" t="s">
        <v>343</v>
      </c>
      <c r="AH43" t="s">
        <v>344</v>
      </c>
      <c r="AQ43" t="s">
        <v>292</v>
      </c>
      <c r="AZ43" t="s">
        <v>345</v>
      </c>
    </row>
    <row r="44" spans="1:52" x14ac:dyDescent="0.3">
      <c r="A44" t="s">
        <v>168</v>
      </c>
      <c r="B44" t="s">
        <v>346</v>
      </c>
      <c r="C44" t="s">
        <v>347</v>
      </c>
      <c r="O44" t="s">
        <v>157</v>
      </c>
      <c r="U44" t="s">
        <v>348</v>
      </c>
      <c r="AE44" t="s">
        <v>349</v>
      </c>
      <c r="AT44" t="s">
        <v>350</v>
      </c>
      <c r="AY44" t="s">
        <v>351</v>
      </c>
    </row>
    <row r="45" spans="1:52" x14ac:dyDescent="0.3">
      <c r="A45" t="s">
        <v>164</v>
      </c>
      <c r="B45" t="s">
        <v>352</v>
      </c>
      <c r="P45" t="s">
        <v>1</v>
      </c>
      <c r="W45" t="s">
        <v>353</v>
      </c>
      <c r="AE45" t="s">
        <v>354</v>
      </c>
      <c r="AG45" t="s">
        <v>355</v>
      </c>
      <c r="AL45" t="s">
        <v>4</v>
      </c>
      <c r="AP45" t="s">
        <v>356</v>
      </c>
      <c r="AS45" t="s">
        <v>357</v>
      </c>
      <c r="AX45" t="s">
        <v>358</v>
      </c>
    </row>
    <row r="46" spans="1:52" x14ac:dyDescent="0.3">
      <c r="A46" t="s">
        <v>170</v>
      </c>
      <c r="B46" t="s">
        <v>359</v>
      </c>
      <c r="P46" t="s">
        <v>360</v>
      </c>
      <c r="U46" t="s">
        <v>361</v>
      </c>
      <c r="AE46" t="s">
        <v>362</v>
      </c>
      <c r="AL46" t="s">
        <v>363</v>
      </c>
      <c r="AU46" t="s">
        <v>364</v>
      </c>
    </row>
    <row r="47" spans="1:52" x14ac:dyDescent="0.3">
      <c r="A47" t="s">
        <v>174</v>
      </c>
      <c r="B47" t="s">
        <v>366</v>
      </c>
      <c r="P47" t="s">
        <v>367</v>
      </c>
      <c r="AA47" t="s">
        <v>368</v>
      </c>
      <c r="AK47" t="s">
        <v>369</v>
      </c>
      <c r="AS47" t="s">
        <v>365</v>
      </c>
    </row>
    <row r="48" spans="1:52" x14ac:dyDescent="0.3">
      <c r="A48" t="s">
        <v>169</v>
      </c>
      <c r="B48" t="s">
        <v>370</v>
      </c>
      <c r="P48" t="s">
        <v>371</v>
      </c>
      <c r="AD48" t="s">
        <v>372</v>
      </c>
      <c r="AK48" t="s">
        <v>373</v>
      </c>
      <c r="AQ48" t="s">
        <v>374</v>
      </c>
    </row>
    <row r="49" spans="1:52" x14ac:dyDescent="0.3">
      <c r="A49" t="s">
        <v>165</v>
      </c>
      <c r="B49" t="s">
        <v>375</v>
      </c>
      <c r="W49" t="s">
        <v>376</v>
      </c>
      <c r="AC49" t="s">
        <v>377</v>
      </c>
      <c r="AE49" t="s">
        <v>378</v>
      </c>
      <c r="AQ49" t="s">
        <v>18</v>
      </c>
      <c r="AV49" t="s">
        <v>379</v>
      </c>
    </row>
    <row r="50" spans="1:52" x14ac:dyDescent="0.3">
      <c r="A50" t="s">
        <v>172</v>
      </c>
      <c r="B50" t="s">
        <v>380</v>
      </c>
      <c r="C50" t="s">
        <v>381</v>
      </c>
      <c r="K50" t="s">
        <v>382</v>
      </c>
      <c r="V50" t="s">
        <v>383</v>
      </c>
      <c r="W50" t="s">
        <v>384</v>
      </c>
      <c r="AD50" t="s">
        <v>385</v>
      </c>
      <c r="AP50" t="s">
        <v>386</v>
      </c>
      <c r="AV50" t="s">
        <v>387</v>
      </c>
    </row>
    <row r="51" spans="1:52" x14ac:dyDescent="0.3">
      <c r="A51" t="s">
        <v>161</v>
      </c>
      <c r="B51" t="s">
        <v>388</v>
      </c>
      <c r="E51" t="s">
        <v>389</v>
      </c>
      <c r="P51" t="s">
        <v>390</v>
      </c>
      <c r="AF51" t="s">
        <v>391</v>
      </c>
      <c r="AP51" t="s">
        <v>392</v>
      </c>
    </row>
    <row r="52" spans="1:52" x14ac:dyDescent="0.3">
      <c r="A52" t="s">
        <v>178</v>
      </c>
      <c r="B52" t="s">
        <v>396</v>
      </c>
      <c r="G52" t="s">
        <v>397</v>
      </c>
      <c r="Q52" t="s">
        <v>398</v>
      </c>
      <c r="Z52" t="s">
        <v>399</v>
      </c>
      <c r="AL52" t="s">
        <v>395</v>
      </c>
      <c r="AP52" t="s">
        <v>394</v>
      </c>
      <c r="AV52" t="s">
        <v>393</v>
      </c>
    </row>
    <row r="53" spans="1:52" x14ac:dyDescent="0.3">
      <c r="A53" t="s">
        <v>175</v>
      </c>
      <c r="B53" t="s">
        <v>400</v>
      </c>
      <c r="K53" t="s">
        <v>401</v>
      </c>
      <c r="AD53" t="s">
        <v>402</v>
      </c>
      <c r="AO53" t="s">
        <v>103</v>
      </c>
      <c r="AZ53" t="s">
        <v>403</v>
      </c>
    </row>
    <row r="54" spans="1:52" x14ac:dyDescent="0.3">
      <c r="A54" t="s">
        <v>162</v>
      </c>
      <c r="B54" t="s">
        <v>408</v>
      </c>
      <c r="E54" t="s">
        <v>407</v>
      </c>
      <c r="L54" t="s">
        <v>406</v>
      </c>
      <c r="S54" t="s">
        <v>405</v>
      </c>
      <c r="AB54" t="s">
        <v>109</v>
      </c>
      <c r="AK54" t="s">
        <v>404</v>
      </c>
    </row>
    <row r="55" spans="1:52" x14ac:dyDescent="0.3">
      <c r="A55" t="s">
        <v>163</v>
      </c>
      <c r="B55" t="s">
        <v>409</v>
      </c>
      <c r="O55" t="s">
        <v>410</v>
      </c>
      <c r="Y55" t="s">
        <v>411</v>
      </c>
      <c r="AH55" t="s">
        <v>412</v>
      </c>
      <c r="AK55" t="s">
        <v>413</v>
      </c>
      <c r="AQ55" t="s">
        <v>414</v>
      </c>
      <c r="AW55" t="s">
        <v>114</v>
      </c>
    </row>
    <row r="56" spans="1:52" x14ac:dyDescent="0.3">
      <c r="A56" t="s">
        <v>179</v>
      </c>
      <c r="B56" t="s">
        <v>415</v>
      </c>
      <c r="J56" t="s">
        <v>189</v>
      </c>
      <c r="N56" t="s">
        <v>416</v>
      </c>
      <c r="AH56" t="s">
        <v>417</v>
      </c>
      <c r="AQ56" t="s">
        <v>418</v>
      </c>
      <c r="AS56" t="s">
        <v>419</v>
      </c>
      <c r="AT56" t="s">
        <v>420</v>
      </c>
    </row>
    <row r="57" spans="1:52" x14ac:dyDescent="0.3">
      <c r="A57" t="s">
        <v>166</v>
      </c>
      <c r="B57" t="s">
        <v>429</v>
      </c>
      <c r="D57" t="s">
        <v>426</v>
      </c>
      <c r="J57" t="s">
        <v>427</v>
      </c>
      <c r="P57" t="s">
        <v>428</v>
      </c>
      <c r="Q57" t="s">
        <v>425</v>
      </c>
      <c r="Y57" t="s">
        <v>424</v>
      </c>
      <c r="AG57" t="s">
        <v>423</v>
      </c>
      <c r="AQ57" t="s">
        <v>48</v>
      </c>
      <c r="AS57" t="s">
        <v>422</v>
      </c>
      <c r="AZ57" t="s">
        <v>421</v>
      </c>
    </row>
  </sheetData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Tenure Durations</vt:lpstr>
      <vt:lpstr>Current Tenure Durations</vt:lpstr>
      <vt:lpstr>Names and starting years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W Huxley</dc:creator>
  <cp:lastModifiedBy>Tom W Huxley</cp:lastModifiedBy>
  <dcterms:created xsi:type="dcterms:W3CDTF">2016-08-24T11:27:49Z</dcterms:created>
  <dcterms:modified xsi:type="dcterms:W3CDTF">2016-10-27T22:54:15Z</dcterms:modified>
</cp:coreProperties>
</file>